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<sst xmlns="http://schemas.openxmlformats.org/spreadsheetml/2006/main" count="31" uniqueCount="21">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</sst>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142.05874355845296</c:v>
                </c:pt>
                <c:pt idx="1">
                  <c:v>134.72642996223021</c:v>
                </c:pt>
                <c:pt idx="2">
                  <c:v>123.29626799412898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0.42713683840587269</c:v>
                </c:pt>
                <c:pt idx="1">
                  <c:v>-0.52854208888902798</c:v>
                </c:pt>
                <c:pt idx="2">
                  <c:v>-0.88264298965307075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-2.2426303921342594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-0.6361935346566483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-0.88264298965307075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-2.2426303921342594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-0.6361935346566483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11024</v>
      </c>
      <c r="C13" s="29">
        <v>10455</v>
      </c>
      <c r="D13" s="29">
        <v>9568</v>
      </c>
    </row>
    <row r="14" spans="1:4" ht="19.149999999999999" customHeight="1" x14ac:dyDescent="0.2">
      <c r="A14" s="9" t="s">
        <v>9</v>
      </c>
      <c r="B14" s="28">
        <v>0.42713683840587269</v>
      </c>
      <c r="C14" s="28">
        <v>-0.52854208888902798</v>
      </c>
      <c r="D14" s="28">
        <v>-0.88264298965307075</v>
      </c>
    </row>
    <row r="15" spans="1:4" ht="19.149999999999999" customHeight="1" x14ac:dyDescent="0.2">
      <c r="A15" s="9" t="s">
        <v>10</v>
      </c>
      <c r="B15" s="28" t="s">
        <v>2</v>
      </c>
      <c r="C15" s="28">
        <v>-2.9025422712220639</v>
      </c>
      <c r="D15" s="28">
        <v>-2.2426303921342594</v>
      </c>
    </row>
    <row r="16" spans="1:4" ht="19.149999999999999" customHeight="1" x14ac:dyDescent="0.2">
      <c r="A16" s="9" t="s">
        <v>11</v>
      </c>
      <c r="B16" s="28" t="s">
        <v>2</v>
      </c>
      <c r="C16" s="28">
        <v>1.715903982988376E-2</v>
      </c>
      <c r="D16" s="28">
        <v>-0.6361935346566483</v>
      </c>
    </row>
    <row r="17" spans="1:4" ht="19.149999999999999" customHeight="1" x14ac:dyDescent="0.2">
      <c r="A17" s="9" t="s">
        <v>12</v>
      </c>
      <c r="B17" s="22">
        <v>1.0929948752591758</v>
      </c>
      <c r="C17" s="22">
        <v>5.5768923942259008</v>
      </c>
      <c r="D17" s="22">
        <v>5.6469717808170437</v>
      </c>
    </row>
    <row r="18" spans="1:4" ht="19.149999999999999" customHeight="1" x14ac:dyDescent="0.2">
      <c r="A18" s="9" t="s">
        <v>13</v>
      </c>
      <c r="B18" s="22">
        <v>71.244557329462992</v>
      </c>
      <c r="C18" s="22">
        <v>61.080822572931616</v>
      </c>
      <c r="D18" s="22">
        <v>58.444816053511708</v>
      </c>
    </row>
    <row r="19" spans="1:4" ht="19.149999999999999" customHeight="1" x14ac:dyDescent="0.2">
      <c r="A19" s="11" t="s">
        <v>14</v>
      </c>
      <c r="B19" s="23">
        <v>142.05874355845296</v>
      </c>
      <c r="C19" s="23">
        <v>134.72642996223021</v>
      </c>
      <c r="D19" s="23">
        <v>123.29626799412898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9568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-0.88264298965307075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-2.2426303921342594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-0.6361935346566483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5.6469717808170437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58.444816053511708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123.29626799412898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2016-02-17T11:10:05Z</dcterms:modified>
</cp:coreProperties>
</file>