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<sst xmlns="http://schemas.openxmlformats.org/spreadsheetml/2006/main" count="31" uniqueCount="21">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</sst>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91.330861191677002</c:v>
                </c:pt>
                <c:pt idx="1">
                  <c:v>88.217309105597096</c:v>
                </c:pt>
                <c:pt idx="2">
                  <c:v>70.601897303271201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0.11746292942420578</c:v>
                </c:pt>
                <c:pt idx="1">
                  <c:v>-0.3462547308060282</c:v>
                </c:pt>
                <c:pt idx="2">
                  <c:v>-2.2028369855160768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-6.4334866956138654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-1.6770248877373328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-2.2028369855160768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-6.4334866956138654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-1.6770248877373328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5302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4.0000000000000008E-2"/>
      </c:valAx>
      <c:valAx>
        <c:axId val="899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3256</v>
      </c>
      <c r="C13" s="29">
        <v>3145</v>
      </c>
      <c r="D13" s="29">
        <v>2517</v>
      </c>
    </row>
    <row r="14" spans="1:4" ht="19.149999999999999" customHeight="1" x14ac:dyDescent="0.2">
      <c r="A14" s="9" t="s">
        <v>9</v>
      </c>
      <c r="B14" s="28">
        <v>0.11746292942420578</v>
      </c>
      <c r="C14" s="28">
        <v>-0.3462547308060282</v>
      </c>
      <c r="D14" s="28">
        <v>-2.2028369855160768</v>
      </c>
    </row>
    <row r="15" spans="1:4" ht="19.149999999999999" customHeight="1" x14ac:dyDescent="0.2">
      <c r="A15" s="9" t="s">
        <v>10</v>
      </c>
      <c r="B15" s="28" t="s">
        <v>2</v>
      </c>
      <c r="C15" s="28">
        <v>-3.2427215214229088</v>
      </c>
      <c r="D15" s="28">
        <v>-6.4334866956138654</v>
      </c>
    </row>
    <row r="16" spans="1:4" ht="19.149999999999999" customHeight="1" x14ac:dyDescent="0.2">
      <c r="A16" s="9" t="s">
        <v>11</v>
      </c>
      <c r="B16" s="28" t="s">
        <v>2</v>
      </c>
      <c r="C16" s="28">
        <v>0.19660473858231775</v>
      </c>
      <c r="D16" s="28">
        <v>-1.6770248877373328</v>
      </c>
    </row>
    <row r="17" spans="1:4" ht="19.149999999999999" customHeight="1" x14ac:dyDescent="0.2">
      <c r="A17" s="9" t="s">
        <v>12</v>
      </c>
      <c r="B17" s="22">
        <v>2.2123686497001449</v>
      </c>
      <c r="C17" s="22">
        <v>2.0360687881550383</v>
      </c>
      <c r="D17" s="22">
        <v>2.046546906894414</v>
      </c>
    </row>
    <row r="18" spans="1:4" ht="19.149999999999999" customHeight="1" x14ac:dyDescent="0.2">
      <c r="A18" s="9" t="s">
        <v>13</v>
      </c>
      <c r="B18" s="22">
        <v>5.8968058968058967</v>
      </c>
      <c r="C18" s="22">
        <v>6.5500794912559615</v>
      </c>
      <c r="D18" s="22">
        <v>1.7481128327373858</v>
      </c>
    </row>
    <row r="19" spans="1:4" ht="19.149999999999999" customHeight="1" x14ac:dyDescent="0.2">
      <c r="A19" s="11" t="s">
        <v>14</v>
      </c>
      <c r="B19" s="23">
        <v>91.330861191677002</v>
      </c>
      <c r="C19" s="23">
        <v>88.217309105597096</v>
      </c>
      <c r="D19" s="23">
        <v>70.601897303271201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2517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-2.2028369855160768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-6.4334866956138654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-1.6770248877373328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2.046546906894414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1.7481128327373858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70.601897303271201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2016-02-17T11:10:04Z</dcterms:modified>
</cp:coreProperties>
</file>