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<sst xmlns="http://schemas.openxmlformats.org/spreadsheetml/2006/main" count="31" uniqueCount="21">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</sst>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25.586785892640091</c:v>
                </c:pt>
                <c:pt idx="1">
                  <c:v>20.498638449434182</c:v>
                </c:pt>
                <c:pt idx="2">
                  <c:v>16.390430513808667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-1.7762086257488652</c:v>
                </c:pt>
                <c:pt idx="1">
                  <c:v>-2.1927770648159539</c:v>
                </c:pt>
                <c:pt idx="2">
                  <c:v>-2.211781433294846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-4.9748544569612747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-1.8156426144811277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-2.211781433294846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-4.9748544569612747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-1.8156426144811277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5431</v>
      </c>
      <c r="C13" s="29">
        <v>4351</v>
      </c>
      <c r="D13" s="29">
        <v>3479</v>
      </c>
    </row>
    <row r="14" spans="1:4" ht="19.149999999999999" customHeight="1" x14ac:dyDescent="0.2">
      <c r="A14" s="9" t="s">
        <v>9</v>
      </c>
      <c r="B14" s="28">
        <v>-1.7762086257488652</v>
      </c>
      <c r="C14" s="28">
        <v>-2.1927770648159539</v>
      </c>
      <c r="D14" s="28">
        <v>-2.211781433294846</v>
      </c>
    </row>
    <row r="15" spans="1:4" ht="19.149999999999999" customHeight="1" x14ac:dyDescent="0.2">
      <c r="A15" s="9" t="s">
        <v>10</v>
      </c>
      <c r="B15" s="28" t="s">
        <v>2</v>
      </c>
      <c r="C15" s="28">
        <v>-5.5424164024718721</v>
      </c>
      <c r="D15" s="28">
        <v>-4.9748544569612747</v>
      </c>
    </row>
    <row r="16" spans="1:4" ht="19.149999999999999" customHeight="1" x14ac:dyDescent="0.2">
      <c r="A16" s="9" t="s">
        <v>11</v>
      </c>
      <c r="B16" s="28" t="s">
        <v>2</v>
      </c>
      <c r="C16" s="28">
        <v>-1.4907881878399865</v>
      </c>
      <c r="D16" s="28">
        <v>-1.8156426144811277</v>
      </c>
    </row>
    <row r="17" spans="1:4" ht="19.149999999999999" customHeight="1" x14ac:dyDescent="0.2">
      <c r="A17" s="9" t="s">
        <v>12</v>
      </c>
      <c r="B17" s="22">
        <v>0.54962327822272905</v>
      </c>
      <c r="C17" s="22">
        <v>0.54596556015320985</v>
      </c>
      <c r="D17" s="22">
        <v>0.54541533451269686</v>
      </c>
    </row>
    <row r="18" spans="1:4" ht="19.149999999999999" customHeight="1" x14ac:dyDescent="0.2">
      <c r="A18" s="9" t="s">
        <v>13</v>
      </c>
      <c r="B18" s="22">
        <v>15.853433990057081</v>
      </c>
      <c r="C18" s="22">
        <v>13.491151459434613</v>
      </c>
      <c r="D18" s="22">
        <v>12.446105202644437</v>
      </c>
    </row>
    <row r="19" spans="1:4" ht="19.149999999999999" customHeight="1" x14ac:dyDescent="0.2">
      <c r="A19" s="11" t="s">
        <v>14</v>
      </c>
      <c r="B19" s="23">
        <v>25.586785892640091</v>
      </c>
      <c r="C19" s="23">
        <v>20.498638449434182</v>
      </c>
      <c r="D19" s="23">
        <v>16.390430513808667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3479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-2.211781433294846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-4.9748544569612747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-1.8156426144811277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0.54541533451269686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12.446105202644437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16.390430513808667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2016-02-17T11:10:03Z</dcterms:modified>
</cp:coreProperties>
</file>