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<sst xmlns="http://schemas.openxmlformats.org/spreadsheetml/2006/main" count="24" uniqueCount="18">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</sst>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1.5969581749049431</c:v>
                </c:pt>
                <c:pt idx="1">
                  <c:v>0.52473763118440786</c:v>
                </c:pt>
                <c:pt idx="2">
                  <c:v>0.20491803278688525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13.764258555133079</c:v>
                </c:pt>
                <c:pt idx="1">
                  <c:v>24.812593703148426</c:v>
                </c:pt>
                <c:pt idx="2">
                  <c:v>35.928961748633881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35.928961748633881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0.20491803278688525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29.323069521289391</v>
      </c>
      <c r="C13" s="22">
        <v>33.263928914505286</v>
      </c>
      <c r="D13" s="22">
        <v>40.270000000000003</v>
      </c>
    </row>
    <row r="14" spans="1:4" ht="19.149999999999999" customHeight="1" x14ac:dyDescent="0.2">
      <c r="A14" s="9" t="s">
        <v>7</v>
      </c>
      <c r="B14" s="22">
        <v>13.764258555133079</v>
      </c>
      <c r="C14" s="22">
        <v>24.812593703148426</v>
      </c>
      <c r="D14" s="22">
        <v>35.928961748633881</v>
      </c>
    </row>
    <row r="15" spans="1:4" ht="19.149999999999999" customHeight="1" x14ac:dyDescent="0.2">
      <c r="A15" s="9" t="s">
        <v>8</v>
      </c>
      <c r="B15" s="22">
        <v>1.5969581749049431</v>
      </c>
      <c r="C15" s="22">
        <v>0.52473763118440786</v>
      </c>
      <c r="D15" s="22">
        <v>0.20491803278688525</v>
      </c>
    </row>
    <row r="16" spans="1:4" ht="19.149999999999999" customHeight="1" x14ac:dyDescent="0.2">
      <c r="A16" s="11" t="s">
        <v>9</v>
      </c>
      <c r="B16" s="23" t="s">
        <v>10</v>
      </c>
      <c r="C16" s="23">
        <v>2.652963671128107</v>
      </c>
      <c r="D16" s="23">
        <v>3.7703302119270572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40.270000000000003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35.928961748633881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0.20491803278688525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3.7703302119270572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2016-01-27T14:14:13Z</dcterms:modified>
</cp:coreProperties>
</file>