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<sst xmlns="http://schemas.openxmlformats.org/spreadsheetml/2006/main" count="23" uniqueCount="17">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</sst>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2.4635036496350367</c:v>
                </c:pt>
                <c:pt idx="1">
                  <c:v>3.3078880407124678</c:v>
                </c:pt>
                <c:pt idx="2">
                  <c:v>2.992957746478873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2.992957746478873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3.697183098591549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2.992957746478873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8.5766423357664241</c:v>
                </c:pt>
                <c:pt idx="1">
                  <c:v>15.097540288379982</c:v>
                </c:pt>
                <c:pt idx="2">
                  <c:v>14.084507042253522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27.510040160642568</v>
      </c>
      <c r="C13" s="28">
        <v>15.688949522510232</v>
      </c>
      <c r="D13" s="28">
        <v>23.76502002670227</v>
      </c>
    </row>
    <row r="14" spans="1:4" ht="19.899999999999999" customHeight="1" x14ac:dyDescent="0.2">
      <c r="A14" s="9" t="s">
        <v>8</v>
      </c>
      <c r="B14" s="28">
        <v>1.1861313868613137</v>
      </c>
      <c r="C14" s="28">
        <v>2.1204410517387617</v>
      </c>
      <c r="D14" s="28">
        <v>3.697183098591549</v>
      </c>
    </row>
    <row r="15" spans="1:4" ht="19.899999999999999" customHeight="1" x14ac:dyDescent="0.2">
      <c r="A15" s="9" t="s">
        <v>9</v>
      </c>
      <c r="B15" s="28">
        <v>8.5766423357664241</v>
      </c>
      <c r="C15" s="28">
        <v>15.097540288379982</v>
      </c>
      <c r="D15" s="28">
        <v>14.084507042253522</v>
      </c>
    </row>
    <row r="16" spans="1:4" ht="19.899999999999999" customHeight="1" x14ac:dyDescent="0.2">
      <c r="A16" s="10" t="s">
        <v>7</v>
      </c>
      <c r="B16" s="29">
        <v>2.4635036496350367</v>
      </c>
      <c r="C16" s="29">
        <v>3.3078880407124678</v>
      </c>
      <c r="D16" s="29">
        <v>2.992957746478873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23.76502002670227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3.697183098591549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14.084507042253522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2.992957746478873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2016-01-26T16:43:22Z</dcterms:modified>
</cp:coreProperties>
</file>