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<sst xmlns="http://schemas.openxmlformats.org/spreadsheetml/2006/main" count="40" uniqueCount="25">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</sst>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72.189349112426044</c:v>
                </c:pt>
                <c:pt idx="1">
                  <c:v>69.696969696969703</c:v>
                </c:pt>
                <c:pt idx="2">
                  <c:v>65.847665847665851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93.872781065088759</c:v>
                </c:pt>
                <c:pt idx="1">
                  <c:v>101.33608815426997</c:v>
                </c:pt>
                <c:pt idx="2">
                  <c:v>107.27764127764128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65.847665847665851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107.27764127764128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8.6633663366336631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65.847665847665851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107.27764127764128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72.189349112426044</v>
      </c>
      <c r="C13" s="22">
        <v>69.696969696969703</v>
      </c>
      <c r="D13" s="22">
        <v>65.847665847665851</v>
      </c>
    </row>
    <row r="14" spans="1:4" ht="19.149999999999999" customHeight="1" x14ac:dyDescent="0.2">
      <c r="A14" s="11" t="s">
        <v>7</v>
      </c>
      <c r="B14" s="22">
        <v>93.872781065088759</v>
      </c>
      <c r="C14" s="22">
        <v>101.33608815426997</v>
      </c>
      <c r="D14" s="22">
        <v>107.27764127764128</v>
      </c>
    </row>
    <row r="15" spans="1:4" ht="19.149999999999999" customHeight="1" x14ac:dyDescent="0.2">
      <c r="A15" s="11" t="s">
        <v>8</v>
      </c>
      <c r="B15" s="22" t="s">
        <v>17</v>
      </c>
      <c r="C15" s="22">
        <v>13.720316622691293</v>
      </c>
      <c r="D15" s="22">
        <v>8.6633663366336631</v>
      </c>
    </row>
    <row r="16" spans="1:4" ht="19.149999999999999" customHeight="1" x14ac:dyDescent="0.2">
      <c r="A16" s="11" t="s">
        <v>10</v>
      </c>
      <c r="B16" s="22">
        <v>31.15727002967359</v>
      </c>
      <c r="C16" s="22">
        <v>25.308641975308642</v>
      </c>
      <c r="D16" s="22">
        <v>24.260355029585799</v>
      </c>
    </row>
    <row r="17" spans="1:4" ht="19.149999999999999" customHeight="1" x14ac:dyDescent="0.2">
      <c r="A17" s="11" t="s">
        <v>11</v>
      </c>
      <c r="B17" s="22">
        <v>20.8955223880597</v>
      </c>
      <c r="C17" s="22">
        <v>21.428571428571427</v>
      </c>
      <c r="D17" s="22">
        <v>27.751196172248804</v>
      </c>
    </row>
    <row r="18" spans="1:4" ht="19.149999999999999" customHeight="1" x14ac:dyDescent="0.2">
      <c r="A18" s="11" t="s">
        <v>12</v>
      </c>
      <c r="B18" s="22">
        <v>15.841121495327116</v>
      </c>
      <c r="C18" s="22">
        <v>22.761732851985471</v>
      </c>
      <c r="D18" s="22">
        <v>30.719298245614027</v>
      </c>
    </row>
    <row r="19" spans="1:4" ht="19.149999999999999" customHeight="1" x14ac:dyDescent="0.2">
      <c r="A19" s="11" t="s">
        <v>13</v>
      </c>
      <c r="B19" s="22">
        <v>88.979289940828394</v>
      </c>
      <c r="C19" s="22">
        <v>97.865013774104682</v>
      </c>
      <c r="D19" s="22">
        <v>98.525798525798521</v>
      </c>
    </row>
    <row r="20" spans="1:4" ht="19.149999999999999" customHeight="1" x14ac:dyDescent="0.2">
      <c r="A20" s="11" t="s">
        <v>15</v>
      </c>
      <c r="B20" s="22" t="s">
        <v>17</v>
      </c>
      <c r="C20" s="22">
        <v>61.022364217252402</v>
      </c>
      <c r="D20" s="22">
        <v>74.351585014409224</v>
      </c>
    </row>
    <row r="21" spans="1:4" ht="19.149999999999999" customHeight="1" x14ac:dyDescent="0.2">
      <c r="A21" s="11" t="s">
        <v>16</v>
      </c>
      <c r="B21" s="22" t="s">
        <v>17</v>
      </c>
      <c r="C21" s="22">
        <v>4.7923322683706067</v>
      </c>
      <c r="D21" s="22">
        <v>4.8991354466858787</v>
      </c>
    </row>
    <row r="22" spans="1:4" ht="19.149999999999999" customHeight="1" x14ac:dyDescent="0.2">
      <c r="A22" s="11" t="s">
        <v>6</v>
      </c>
      <c r="B22" s="22">
        <v>25.739644970414201</v>
      </c>
      <c r="C22" s="22">
        <v>25.895316804407713</v>
      </c>
      <c r="D22" s="22">
        <v>2.2222222222222223</v>
      </c>
    </row>
    <row r="23" spans="1:4" ht="19.149999999999999" customHeight="1" x14ac:dyDescent="0.2">
      <c r="A23" s="12" t="s">
        <v>14</v>
      </c>
      <c r="B23" s="23">
        <v>20.059479553903344</v>
      </c>
      <c r="C23" s="23">
        <v>6.5440778799351005</v>
      </c>
      <c r="D23" s="23">
        <v>2.0785219399538106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65.847665847665851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107.27764127764128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8.6633663366336631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24.260355029585799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27.751196172248804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30.719298245614027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98.525798525798521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74.351585014409224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4.8991354466858787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2.2222222222222223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2.0785219399538106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2016-01-27T10:14:30Z</dcterms:modified>
</cp:coreProperties>
</file>