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<sst xmlns="http://schemas.openxmlformats.org/spreadsheetml/2006/main" count="53" uniqueCount="25">
  <si>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</si>
  <si>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</si>
  <si>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</si>
  <si>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</si>
  <si>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</si>
  <si>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</si>
  <si>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</si>
  <si>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</si>
  <si>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</si>
  <si>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</si>
  <si>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</si>
  <si>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</si>
  <si>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</si>
  <si>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</si>
  <si>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</si>
  <si>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</si>
  <si>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</si>
  <si>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</si>
  <si>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</si>
  <si>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</si>
  <si>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</si>
  <si>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LAPPANO</t>
  </si>
  <si>
    <t>….</t>
  </si>
  <si>
    <t>Lappano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</si>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</sst>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0.42735042735042739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Lappano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0.42735042735042739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41.17647058823529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Lappano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0.42735042735042739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1.0764262648008611</v>
      </c>
      <c r="C13" s="30">
        <v>5</v>
      </c>
      <c r="D13" s="30">
        <v>21.298174442190668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23.809523809523807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0.42735042735042739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41.17647058823529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90.032045876201721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56.642335766423358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23.809523809523807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74.262101534828815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158.28025477707007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21.298174442190668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23.809523809523807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0.42735042735042739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41.17647058823529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90.032045876201721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56.642335766423358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23.809523809523807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74.262101534828815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158.28025477707007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2016-01-26T10:51:00Z</dcterms:modified>
</cp:coreProperties>
</file>