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<sst xmlns="http://schemas.openxmlformats.org/spreadsheetml/2006/main" count="23" uniqueCount="17">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</sst>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4.6357615894039732</c:v>
                </c:pt>
                <c:pt idx="1">
                  <c:v>6.1349693251533743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3536"/>
        <c:axId val="389557248"/>
      </c:lineChart>
      <c:catAx>
        <c:axId val="3895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7248"/>
        <c:crosses val="autoZero"/>
        <c:auto val="1"/>
        <c:lblAlgn val="ctr"/>
        <c:lblOffset val="100"/>
        <c:noMultiLvlLbl val="0"/>
      </c:catAx>
      <c:valAx>
        <c:axId val="38955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92.063492063492063</c:v>
                </c:pt>
                <c:pt idx="1">
                  <c:v>99.2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06400"/>
        <c:axId val="389609728"/>
      </c:lineChart>
      <c:catAx>
        <c:axId val="3896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9728"/>
        <c:crosses val="autoZero"/>
        <c:auto val="1"/>
        <c:lblAlgn val="ctr"/>
        <c:lblOffset val="100"/>
        <c:noMultiLvlLbl val="0"/>
      </c:catAx>
      <c:valAx>
        <c:axId val="3896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44.123134328358212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7424"/>
        <c:axId val="395130752"/>
      </c:bubbleChart>
      <c:valAx>
        <c:axId val="3951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0752"/>
        <c:crosses val="autoZero"/>
        <c:crossBetween val="midCat"/>
      </c:valAx>
      <c:valAx>
        <c:axId val="3951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7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10.70559610705596</v>
      </c>
      <c r="C13" s="19">
        <v>23.591549295774648</v>
      </c>
      <c r="D13" s="19">
        <v>33.861940298507463</v>
      </c>
    </row>
    <row r="14" spans="1:4" ht="15.6" customHeight="1" x14ac:dyDescent="0.2">
      <c r="A14" s="8" t="s">
        <v>6</v>
      </c>
      <c r="B14" s="19">
        <v>4.6357615894039732</v>
      </c>
      <c r="C14" s="19">
        <v>6.1349693251533743</v>
      </c>
      <c r="D14" s="19">
        <v>20.754716981132077</v>
      </c>
    </row>
    <row r="15" spans="1:4" ht="15.6" customHeight="1" x14ac:dyDescent="0.2">
      <c r="A15" s="8" t="s">
        <v>8</v>
      </c>
      <c r="B15" s="19">
        <v>92.063492063492063</v>
      </c>
      <c r="C15" s="19">
        <v>99.2</v>
      </c>
      <c r="D15" s="19">
        <v>100</v>
      </c>
    </row>
    <row r="16" spans="1:4" ht="15.6" customHeight="1" x14ac:dyDescent="0.2">
      <c r="A16" s="9" t="s">
        <v>9</v>
      </c>
      <c r="B16" s="20">
        <v>23.519870235198702</v>
      </c>
      <c r="C16" s="20">
        <v>35.827464788732392</v>
      </c>
      <c r="D16" s="20">
        <v>44.123134328358212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33.861940298507463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20.754716981132077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44.123134328358212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2015-04-20T13:01:23Z</dcterms:modified>
</cp:coreProperties>
</file>