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<sst xmlns="http://schemas.openxmlformats.org/spreadsheetml/2006/main" count="23" uniqueCount="17">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</sst>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3.79746835443038</c:v>
                </c:pt>
                <c:pt idx="1">
                  <c:v>5.9405940594059405</c:v>
                </c:pt>
                <c:pt idx="2">
                  <c:v>25.850340136054424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7248"/>
        <c:axId val="389584000"/>
      </c:lineChart>
      <c:catAx>
        <c:axId val="3895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4000"/>
        <c:crosses val="autoZero"/>
        <c:auto val="1"/>
        <c:lblAlgn val="ctr"/>
        <c:lblOffset val="100"/>
        <c:noMultiLvlLbl val="0"/>
      </c:catAx>
      <c:valAx>
        <c:axId val="38958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81.617647058823522</c:v>
                </c:pt>
                <c:pt idx="1">
                  <c:v>96.33507853403141</c:v>
                </c:pt>
                <c:pt idx="2">
                  <c:v>99.264705882352942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9728"/>
        <c:axId val="392120192"/>
      </c:lineChart>
      <c:catAx>
        <c:axId val="3896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20192"/>
        <c:crosses val="autoZero"/>
        <c:auto val="1"/>
        <c:lblAlgn val="ctr"/>
        <c:lblOffset val="100"/>
        <c:noMultiLvlLbl val="0"/>
      </c:catAx>
      <c:valAx>
        <c:axId val="3921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25.850340136054424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41.317776252573779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9984"/>
        <c:axId val="395134080"/>
      </c:bubbleChart>
      <c:valAx>
        <c:axId val="3951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080"/>
        <c:crosses val="autoZero"/>
        <c:crossBetween val="midCat"/>
      </c:valAx>
      <c:valAx>
        <c:axId val="395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16.355721393034823</v>
      </c>
      <c r="C13" s="19">
        <v>31.697869593285994</v>
      </c>
      <c r="D13" s="19">
        <v>44.474948524365132</v>
      </c>
    </row>
    <row r="14" spans="1:4" ht="15.6" customHeight="1" x14ac:dyDescent="0.2">
      <c r="A14" s="8" t="s">
        <v>6</v>
      </c>
      <c r="B14" s="19">
        <v>3.79746835443038</v>
      </c>
      <c r="C14" s="19">
        <v>5.9405940594059405</v>
      </c>
      <c r="D14" s="19">
        <v>25.850340136054424</v>
      </c>
    </row>
    <row r="15" spans="1:4" ht="15.6" customHeight="1" x14ac:dyDescent="0.2">
      <c r="A15" s="8" t="s">
        <v>8</v>
      </c>
      <c r="B15" s="19">
        <v>81.617647058823522</v>
      </c>
      <c r="C15" s="19">
        <v>96.33507853403141</v>
      </c>
      <c r="D15" s="19">
        <v>99.264705882352942</v>
      </c>
    </row>
    <row r="16" spans="1:4" ht="15.6" customHeight="1" x14ac:dyDescent="0.2">
      <c r="A16" s="9" t="s">
        <v>9</v>
      </c>
      <c r="B16" s="20">
        <v>35.696517412935322</v>
      </c>
      <c r="C16" s="20">
        <v>41.381536475145253</v>
      </c>
      <c r="D16" s="20">
        <v>41.317776252573779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44.474948524365132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25.850340136054424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99.264705882352942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41.317776252573779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2015-04-20T13:01:23Z</dcterms:modified>
</cp:coreProperties>
</file>