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<sst xmlns="http://schemas.openxmlformats.org/spreadsheetml/2006/main" count="40" uniqueCount="25">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</sst>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78.338001867413638</c:v>
                </c:pt>
                <c:pt idx="1">
                  <c:v>74.910071942446038</c:v>
                </c:pt>
                <c:pt idx="2">
                  <c:v>73.418881759853349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90.474323062558355</c:v>
                </c:pt>
                <c:pt idx="1">
                  <c:v>84.622302158273385</c:v>
                </c:pt>
                <c:pt idx="2">
                  <c:v>94.712190650779107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73.418881759853349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94.712190650779107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1.9175455417066156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73.418881759853349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94.712190650779107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78.338001867413638</v>
      </c>
      <c r="C13" s="22">
        <v>74.910071942446038</v>
      </c>
      <c r="D13" s="22">
        <v>73.418881759853349</v>
      </c>
    </row>
    <row r="14" spans="1:4" ht="19.149999999999999" customHeight="1" x14ac:dyDescent="0.2">
      <c r="A14" s="11" t="s">
        <v>7</v>
      </c>
      <c r="B14" s="22">
        <v>90.474323062558355</v>
      </c>
      <c r="C14" s="22">
        <v>84.622302158273385</v>
      </c>
      <c r="D14" s="22">
        <v>94.712190650779107</v>
      </c>
    </row>
    <row r="15" spans="1:4" ht="19.149999999999999" customHeight="1" x14ac:dyDescent="0.2">
      <c r="A15" s="11" t="s">
        <v>8</v>
      </c>
      <c r="B15" s="22" t="s">
        <v>17</v>
      </c>
      <c r="C15" s="22">
        <v>15.669856459330145</v>
      </c>
      <c r="D15" s="22">
        <v>1.9175455417066156</v>
      </c>
    </row>
    <row r="16" spans="1:4" ht="19.149999999999999" customHeight="1" x14ac:dyDescent="0.2">
      <c r="A16" s="11" t="s">
        <v>10</v>
      </c>
      <c r="B16" s="22">
        <v>31.120331950207468</v>
      </c>
      <c r="C16" s="22">
        <v>31.842304776345713</v>
      </c>
      <c r="D16" s="22">
        <v>30.61550759392486</v>
      </c>
    </row>
    <row r="17" spans="1:4" ht="19.149999999999999" customHeight="1" x14ac:dyDescent="0.2">
      <c r="A17" s="11" t="s">
        <v>11</v>
      </c>
      <c r="B17" s="22">
        <v>35.215053763440864</v>
      </c>
      <c r="C17" s="22">
        <v>32.594936708860764</v>
      </c>
      <c r="D17" s="22">
        <v>33.033033033033036</v>
      </c>
    </row>
    <row r="18" spans="1:4" ht="19.149999999999999" customHeight="1" x14ac:dyDescent="0.2">
      <c r="A18" s="11" t="s">
        <v>12</v>
      </c>
      <c r="B18" s="22">
        <v>16.39805825242729</v>
      </c>
      <c r="C18" s="22">
        <v>21.863117870722363</v>
      </c>
      <c r="D18" s="22">
        <v>29.241192411924203</v>
      </c>
    </row>
    <row r="19" spans="1:4" ht="19.149999999999999" customHeight="1" x14ac:dyDescent="0.2">
      <c r="A19" s="11" t="s">
        <v>13</v>
      </c>
      <c r="B19" s="22">
        <v>89.799253034547149</v>
      </c>
      <c r="C19" s="22">
        <v>97.482014388489219</v>
      </c>
      <c r="D19" s="22">
        <v>98.533455545371211</v>
      </c>
    </row>
    <row r="20" spans="1:4" ht="19.149999999999999" customHeight="1" x14ac:dyDescent="0.2">
      <c r="A20" s="11" t="s">
        <v>15</v>
      </c>
      <c r="B20" s="22" t="s">
        <v>17</v>
      </c>
      <c r="C20" s="22">
        <v>53.47551342812006</v>
      </c>
      <c r="D20" s="22">
        <v>72.497472194135497</v>
      </c>
    </row>
    <row r="21" spans="1:4" ht="19.149999999999999" customHeight="1" x14ac:dyDescent="0.2">
      <c r="A21" s="11" t="s">
        <v>16</v>
      </c>
      <c r="B21" s="22" t="s">
        <v>17</v>
      </c>
      <c r="C21" s="22">
        <v>5.9241706161137442</v>
      </c>
      <c r="D21" s="22">
        <v>1.1122345803842264</v>
      </c>
    </row>
    <row r="22" spans="1:4" ht="19.149999999999999" customHeight="1" x14ac:dyDescent="0.2">
      <c r="A22" s="11" t="s">
        <v>6</v>
      </c>
      <c r="B22" s="22">
        <v>38.655462184873954</v>
      </c>
      <c r="C22" s="22">
        <v>23.471223021582734</v>
      </c>
      <c r="D22" s="22">
        <v>21.559633027522938</v>
      </c>
    </row>
    <row r="23" spans="1:4" ht="19.149999999999999" customHeight="1" x14ac:dyDescent="0.2">
      <c r="A23" s="12" t="s">
        <v>14</v>
      </c>
      <c r="B23" s="23">
        <v>15.944806439248755</v>
      </c>
      <c r="C23" s="23">
        <v>5.4619015509103166</v>
      </c>
      <c r="D23" s="23">
        <v>2.0449897750511248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73.418881759853349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94.712190650779107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1.9175455417066156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30.61550759392486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33.033033033033036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29.241192411924203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98.533455545371211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72.497472194135497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1.1122345803842264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21.559633027522938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2.0449897750511248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2016-01-27T10:14:27Z</dcterms:modified>
</cp:coreProperties>
</file>