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<sst xmlns="http://schemas.openxmlformats.org/spreadsheetml/2006/main" count="31" uniqueCount="21">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</sst>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75.943587425978293</c:v>
                </c:pt>
                <c:pt idx="1">
                  <c:v>71.051515843323259</c:v>
                </c:pt>
                <c:pt idx="2">
                  <c:v>88.290244277441033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1.0591751203291366</c:v>
                </c:pt>
                <c:pt idx="1">
                  <c:v>-0.66364413831252467</c:v>
                </c:pt>
                <c:pt idx="2">
                  <c:v>2.1960092768612993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0.23744672545444878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2.5432025534162017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2.1960092768612993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0.23744672545444878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2.5432025534162017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1630</v>
      </c>
      <c r="C13" s="29">
        <v>1525</v>
      </c>
      <c r="D13" s="29">
        <v>1895</v>
      </c>
    </row>
    <row r="14" spans="1:4" ht="19.149999999999999" customHeight="1" x14ac:dyDescent="0.2">
      <c r="A14" s="9" t="s">
        <v>9</v>
      </c>
      <c r="B14" s="28">
        <v>1.0591751203291366</v>
      </c>
      <c r="C14" s="28">
        <v>-0.66364413831252467</v>
      </c>
      <c r="D14" s="28">
        <v>2.1960092768612993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0.23744672545444878</v>
      </c>
    </row>
    <row r="16" spans="1:4" ht="19.149999999999999" customHeight="1" x14ac:dyDescent="0.2">
      <c r="A16" s="9" t="s">
        <v>11</v>
      </c>
      <c r="B16" s="28" t="s">
        <v>2</v>
      </c>
      <c r="C16" s="28">
        <v>-0.42143708719043493</v>
      </c>
      <c r="D16" s="28">
        <v>2.5432025534162017</v>
      </c>
    </row>
    <row r="17" spans="1:4" ht="19.149999999999999" customHeight="1" x14ac:dyDescent="0.2">
      <c r="A17" s="9" t="s">
        <v>12</v>
      </c>
      <c r="B17" s="22">
        <v>3.5008143743040439</v>
      </c>
      <c r="C17" s="22">
        <v>4.3189130473878672</v>
      </c>
      <c r="D17" s="22">
        <v>4.3187843341741488</v>
      </c>
    </row>
    <row r="18" spans="1:4" ht="19.149999999999999" customHeight="1" x14ac:dyDescent="0.2">
      <c r="A18" s="9" t="s">
        <v>13</v>
      </c>
      <c r="B18" s="22">
        <v>0.42944785276073622</v>
      </c>
      <c r="C18" s="22">
        <v>0.5901639344262295</v>
      </c>
      <c r="D18" s="22">
        <v>18.891820580474931</v>
      </c>
    </row>
    <row r="19" spans="1:4" ht="19.149999999999999" customHeight="1" x14ac:dyDescent="0.2">
      <c r="A19" s="11" t="s">
        <v>14</v>
      </c>
      <c r="B19" s="23">
        <v>75.943587425978293</v>
      </c>
      <c r="C19" s="23">
        <v>71.051515843323259</v>
      </c>
      <c r="D19" s="23">
        <v>88.290244277441033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2.1960092768612993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0.23744672545444878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2.5432025534162017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4.3187843341741488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18.891820580474931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88.290244277441033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2016-02-17T11:09:56Z</dcterms:modified>
</cp:coreProperties>
</file>