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<sst xmlns="http://schemas.openxmlformats.org/spreadsheetml/2006/main" count="25" uniqueCount="18">
  <si>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</si>
  <si>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</si>
  <si>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</si>
  <si>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</si>
  <si>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</si>
  <si>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</si>
  <si>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</si>
  <si>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</si>
  <si>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</si>
  <si>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</si>
  <si>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</si>
  <si>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</si>
  <si>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</si>
  <si>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</si>
  <si>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</si>
  <si>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GRISOLIA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</si>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</sst>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65.030674846625772</c:v>
                </c:pt>
                <c:pt idx="1">
                  <c:v>81.777777777777786</c:v>
                </c:pt>
                <c:pt idx="2">
                  <c:v>90.857142857142861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85.055523085914672</c:v>
                </c:pt>
                <c:pt idx="1">
                  <c:v>90.218259982913978</c:v>
                </c:pt>
                <c:pt idx="2">
                  <c:v>90.115176151761517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584"/>
        <c:axId val="92512640"/>
      </c:lineChart>
      <c:catAx>
        <c:axId val="923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90.857142857142861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8.5895117540687149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90.115176151761517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6272768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85.055523085914672</v>
      </c>
      <c r="C13" s="19">
        <v>90.218259982913978</v>
      </c>
      <c r="D13" s="19">
        <v>90.115176151761517</v>
      </c>
    </row>
    <row r="14" spans="1:4" ht="20.45" customHeight="1" x14ac:dyDescent="0.2">
      <c r="A14" s="8" t="s">
        <v>8</v>
      </c>
      <c r="B14" s="19">
        <v>4.8995983935742968</v>
      </c>
      <c r="C14" s="19">
        <v>4.7579983593109105</v>
      </c>
      <c r="D14" s="19">
        <v>4.5930701047542311</v>
      </c>
    </row>
    <row r="15" spans="1:4" ht="20.45" customHeight="1" x14ac:dyDescent="0.2">
      <c r="A15" s="8" t="s">
        <v>9</v>
      </c>
      <c r="B15" s="19">
        <v>65.030674846625772</v>
      </c>
      <c r="C15" s="19">
        <v>81.777777777777786</v>
      </c>
      <c r="D15" s="19">
        <v>90.857142857142861</v>
      </c>
    </row>
    <row r="16" spans="1:4" ht="20.45" customHeight="1" x14ac:dyDescent="0.2">
      <c r="A16" s="8" t="s">
        <v>10</v>
      </c>
      <c r="B16" s="19">
        <v>19.207836456558773</v>
      </c>
      <c r="C16" s="19">
        <v>12.235915492957746</v>
      </c>
      <c r="D16" s="19">
        <v>8.5895117540687149</v>
      </c>
    </row>
    <row r="17" spans="1:4" ht="20.45" customHeight="1" x14ac:dyDescent="0.2">
      <c r="A17" s="9" t="s">
        <v>7</v>
      </c>
      <c r="B17" s="20">
        <v>42.538975501113583</v>
      </c>
      <c r="C17" s="20">
        <v>27.436823104693143</v>
      </c>
      <c r="D17" s="20">
        <v>17.777777777777779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90.115176151761517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4.5930701047542311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90.857142857142861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8.5895117540687149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17.777777777777779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2016-01-28T10:45:22Z</dcterms:modified>
</cp:coreProperties>
</file>