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<sst xmlns="http://schemas.openxmlformats.org/spreadsheetml/2006/main" count="21" uniqueCount="16">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</sst>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2.6859504132231407</c:v>
                </c:pt>
                <c:pt idx="1">
                  <c:v>2.6881720430107525</c:v>
                </c:pt>
                <c:pt idx="2">
                  <c:v>2.3621964097148891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70400"/>
        <c:axId val="292877056"/>
      </c:lineChart>
      <c:catAx>
        <c:axId val="2928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7056"/>
        <c:crosses val="autoZero"/>
        <c:auto val="1"/>
        <c:lblAlgn val="ctr"/>
        <c:lblOffset val="100"/>
        <c:noMultiLvlLbl val="0"/>
      </c:catAx>
      <c:valAx>
        <c:axId val="2928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7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28.512396694214875</c:v>
                </c:pt>
                <c:pt idx="1">
                  <c:v>24.946236559139784</c:v>
                </c:pt>
                <c:pt idx="2">
                  <c:v>34.846884899683211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8496"/>
        <c:axId val="294381056"/>
      </c:lineChart>
      <c:catAx>
        <c:axId val="2943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056"/>
        <c:crosses val="autoZero"/>
        <c:auto val="1"/>
        <c:lblAlgn val="ctr"/>
        <c:lblOffset val="100"/>
        <c:noMultiLvlLbl val="0"/>
      </c:catAx>
      <c:valAx>
        <c:axId val="2943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34.846884899683211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0.31678986272439286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2.3621964097148891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53920"/>
        <c:axId val="297556608"/>
      </c:bubbleChart>
      <c:valAx>
        <c:axId val="29755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6608"/>
        <c:crosses val="autoZero"/>
        <c:crossBetween val="midCat"/>
      </c:valAx>
      <c:valAx>
        <c:axId val="29755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2.6859504132231407</v>
      </c>
      <c r="C13" s="27">
        <v>2.6881720430107525</v>
      </c>
      <c r="D13" s="27">
        <v>2.3621964097148891</v>
      </c>
    </row>
    <row r="14" spans="1:4" ht="21.6" customHeight="1" x14ac:dyDescent="0.2">
      <c r="A14" s="8" t="s">
        <v>5</v>
      </c>
      <c r="B14" s="27">
        <v>28.512396694214875</v>
      </c>
      <c r="C14" s="27">
        <v>24.946236559139784</v>
      </c>
      <c r="D14" s="27">
        <v>34.846884899683211</v>
      </c>
    </row>
    <row r="15" spans="1:4" ht="21.6" customHeight="1" x14ac:dyDescent="0.2">
      <c r="A15" s="9" t="s">
        <v>6</v>
      </c>
      <c r="B15" s="28">
        <v>0.20661157024793389</v>
      </c>
      <c r="C15" s="28">
        <v>0.21505376344086022</v>
      </c>
      <c r="D15" s="28">
        <v>0.31678986272439286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2.3621964097148891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34.846884899683211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0.31678986272439286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2015-04-17T09:23:59Z</dcterms:modified>
</cp:coreProperties>
</file>