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<sst xmlns="http://schemas.openxmlformats.org/spreadsheetml/2006/main" count="23" uniqueCount="17">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</sst>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32.094081942336871</c:v>
                </c:pt>
                <c:pt idx="1">
                  <c:v>19.182083739045762</c:v>
                </c:pt>
                <c:pt idx="2">
                  <c:v>18.245004344048652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6080"/>
        <c:axId val="242026368"/>
      </c:lineChart>
      <c:catAx>
        <c:axId val="240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6368"/>
        <c:crosses val="autoZero"/>
        <c:auto val="1"/>
        <c:lblAlgn val="ctr"/>
        <c:lblOffset val="100"/>
        <c:noMultiLvlLbl val="0"/>
      </c:catAx>
      <c:valAx>
        <c:axId val="2420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69.747899159663859</c:v>
                </c:pt>
                <c:pt idx="1">
                  <c:v>49.450549450549453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62464"/>
        <c:axId val="243893376"/>
      </c:lineChart>
      <c:catAx>
        <c:axId val="2420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auto val="1"/>
        <c:lblAlgn val="ctr"/>
        <c:lblOffset val="100"/>
        <c:noMultiLvlLbl val="0"/>
      </c:catAx>
      <c:valAx>
        <c:axId val="24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62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21.788990825688074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21.788990825688074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0880"/>
        <c:axId val="244822784"/>
      </c:bubbleChart>
      <c:valAx>
        <c:axId val="2448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2784"/>
        <c:crosses val="autoZero"/>
        <c:crossBetween val="midCat"/>
      </c:valAx>
      <c:valAx>
        <c:axId val="2448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29.746835443037973</v>
      </c>
      <c r="C13" s="27">
        <v>12.965722801788376</v>
      </c>
      <c r="D13" s="27">
        <v>16.083916083916083</v>
      </c>
    </row>
    <row r="14" spans="1:4" ht="19.899999999999999" customHeight="1" x14ac:dyDescent="0.2">
      <c r="A14" s="9" t="s">
        <v>9</v>
      </c>
      <c r="B14" s="27">
        <v>35.606060606060609</v>
      </c>
      <c r="C14" s="27">
        <v>30.898876404494381</v>
      </c>
      <c r="D14" s="27">
        <v>21.788990825688074</v>
      </c>
    </row>
    <row r="15" spans="1:4" ht="19.899999999999999" customHeight="1" x14ac:dyDescent="0.2">
      <c r="A15" s="9" t="s">
        <v>10</v>
      </c>
      <c r="B15" s="27">
        <v>32.094081942336871</v>
      </c>
      <c r="C15" s="27">
        <v>19.182083739045762</v>
      </c>
      <c r="D15" s="27">
        <v>18.245004344048652</v>
      </c>
    </row>
    <row r="16" spans="1:4" ht="19.899999999999999" customHeight="1" x14ac:dyDescent="0.2">
      <c r="A16" s="10" t="s">
        <v>11</v>
      </c>
      <c r="B16" s="28">
        <v>69.747899159663859</v>
      </c>
      <c r="C16" s="28">
        <v>49.450549450549453</v>
      </c>
      <c r="D16" s="28">
        <v>47.222222222222221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16.083916083916083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21.788990825688074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18.245004344048652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47.222222222222221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2016-04-29T11:13:37Z</dcterms:modified>
</cp:coreProperties>
</file>