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<sst xmlns="http://schemas.openxmlformats.org/spreadsheetml/2006/main" count="23" uniqueCount="17">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</sst>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2.3174971031286211</c:v>
                </c:pt>
                <c:pt idx="1">
                  <c:v>4.2219541616405305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15.404040404040403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4.4191919191919196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15.404040404040403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11.123986095017381</c:v>
                </c:pt>
                <c:pt idx="1">
                  <c:v>16.284680337756331</c:v>
                </c:pt>
                <c:pt idx="2">
                  <c:v>15.404040404040403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25.096525096525095</v>
      </c>
      <c r="C13" s="28">
        <v>27.382753403933435</v>
      </c>
      <c r="D13" s="28">
        <v>32.385466034755133</v>
      </c>
    </row>
    <row r="14" spans="1:4" ht="19.899999999999999" customHeight="1" x14ac:dyDescent="0.2">
      <c r="A14" s="9" t="s">
        <v>8</v>
      </c>
      <c r="B14" s="28">
        <v>2.8968713789107765</v>
      </c>
      <c r="C14" s="28">
        <v>4.2219541616405305</v>
      </c>
      <c r="D14" s="28">
        <v>4.4191919191919196</v>
      </c>
    </row>
    <row r="15" spans="1:4" ht="19.899999999999999" customHeight="1" x14ac:dyDescent="0.2">
      <c r="A15" s="9" t="s">
        <v>9</v>
      </c>
      <c r="B15" s="28">
        <v>11.123986095017381</v>
      </c>
      <c r="C15" s="28">
        <v>16.284680337756331</v>
      </c>
      <c r="D15" s="28">
        <v>15.404040404040403</v>
      </c>
    </row>
    <row r="16" spans="1:4" ht="19.899999999999999" customHeight="1" x14ac:dyDescent="0.2">
      <c r="A16" s="10" t="s">
        <v>7</v>
      </c>
      <c r="B16" s="29">
        <v>2.3174971031286211</v>
      </c>
      <c r="C16" s="29">
        <v>4.2219541616405305</v>
      </c>
      <c r="D16" s="29">
        <v>2.7777777777777777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32.385466034755133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4.4191919191919196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15.404040404040403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2.7777777777777777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2016-01-26T16:43:12Z</dcterms:modified>
</cp:coreProperties>
</file>