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<sst xmlns="http://schemas.openxmlformats.org/spreadsheetml/2006/main" count="24" uniqueCount="18">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</sst>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2.348993288590604</c:v>
                </c:pt>
                <c:pt idx="1">
                  <c:v>0.27397260273972601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19.463087248322147</c:v>
                </c:pt>
                <c:pt idx="1">
                  <c:v>36.438356164383563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33.131</v>
      </c>
      <c r="C13" s="22">
        <v>42.750487329434698</v>
      </c>
      <c r="D13" s="22">
        <v>48.64</v>
      </c>
    </row>
    <row r="14" spans="1:4" ht="19.149999999999999" customHeight="1" x14ac:dyDescent="0.2">
      <c r="A14" s="9" t="s">
        <v>7</v>
      </c>
      <c r="B14" s="22">
        <v>19.463087248322147</v>
      </c>
      <c r="C14" s="22">
        <v>36.438356164383563</v>
      </c>
      <c r="D14" s="22">
        <v>45</v>
      </c>
    </row>
    <row r="15" spans="1:4" ht="19.149999999999999" customHeight="1" x14ac:dyDescent="0.2">
      <c r="A15" s="9" t="s">
        <v>8</v>
      </c>
      <c r="B15" s="22">
        <v>2.348993288590604</v>
      </c>
      <c r="C15" s="22">
        <v>0.27397260273972601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3.0214424951267054</v>
      </c>
      <c r="D16" s="23">
        <v>5.4694621695533279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5.4694621695533279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2016-01-27T14:14:00Z</dcterms:modified>
</cp:coreProperties>
</file>