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<sst xmlns="http://schemas.openxmlformats.org/spreadsheetml/2006/main" count="23" uniqueCount="17">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</sst>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31.788931788931791</c:v>
                </c:pt>
                <c:pt idx="1">
                  <c:v>23.456790123456788</c:v>
                </c:pt>
                <c:pt idx="2">
                  <c:v>25.991649269311061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5312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5312"/>
        <c:crosses val="autoZero"/>
        <c:auto val="1"/>
        <c:lblAlgn val="ctr"/>
        <c:lblOffset val="100"/>
        <c:noMultiLvlLbl val="0"/>
      </c:catAx>
      <c:valAx>
        <c:axId val="240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68.589743589743591</c:v>
                </c:pt>
                <c:pt idx="1">
                  <c:v>63.87096774193548</c:v>
                </c:pt>
                <c:pt idx="2">
                  <c:v>60.256410256410255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9808"/>
        <c:axId val="242064000"/>
      </c:lineChart>
      <c:catAx>
        <c:axId val="2420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4000"/>
        <c:crosses val="autoZero"/>
        <c:auto val="1"/>
        <c:lblAlgn val="ctr"/>
        <c:lblOffset val="100"/>
        <c:noMultiLvlLbl val="0"/>
      </c:catAx>
      <c:valAx>
        <c:axId val="2420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21.222707423580786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33.07392996108949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21.222707423580786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33.07392996108949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3728"/>
        <c:axId val="244810496"/>
      </c:bubbleChart>
      <c:valAx>
        <c:axId val="2447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midCat"/>
      </c:valAx>
      <c:valAx>
        <c:axId val="2448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25.803402646502839</v>
      </c>
      <c r="C13" s="27">
        <v>18.190298507462689</v>
      </c>
      <c r="D13" s="27">
        <v>21.222707423580786</v>
      </c>
    </row>
    <row r="14" spans="1:4" ht="19.899999999999999" customHeight="1" x14ac:dyDescent="0.2">
      <c r="A14" s="9" t="s">
        <v>9</v>
      </c>
      <c r="B14" s="27">
        <v>44.556451612903224</v>
      </c>
      <c r="C14" s="27">
        <v>33.759124087591239</v>
      </c>
      <c r="D14" s="27">
        <v>33.07392996108949</v>
      </c>
    </row>
    <row r="15" spans="1:4" ht="19.899999999999999" customHeight="1" x14ac:dyDescent="0.2">
      <c r="A15" s="9" t="s">
        <v>10</v>
      </c>
      <c r="B15" s="27">
        <v>31.788931788931791</v>
      </c>
      <c r="C15" s="27">
        <v>23.456790123456788</v>
      </c>
      <c r="D15" s="27">
        <v>25.991649269311061</v>
      </c>
    </row>
    <row r="16" spans="1:4" ht="19.899999999999999" customHeight="1" x14ac:dyDescent="0.2">
      <c r="A16" s="10" t="s">
        <v>11</v>
      </c>
      <c r="B16" s="28">
        <v>68.589743589743591</v>
      </c>
      <c r="C16" s="28">
        <v>63.87096774193548</v>
      </c>
      <c r="D16" s="28">
        <v>60.256410256410255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21.222707423580786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33.07392996108949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25.991649269311061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60.256410256410255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2016-04-29T11:13:30Z</dcterms:modified>
</cp:coreProperties>
</file>