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<sst xmlns="http://schemas.openxmlformats.org/spreadsheetml/2006/main" count="23" uniqueCount="17">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</sst>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10.818713450292398</c:v>
                </c:pt>
                <c:pt idx="1">
                  <c:v>16.519174041297934</c:v>
                </c:pt>
                <c:pt idx="2">
                  <c:v>28.662420382165603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7920"/>
        <c:axId val="386585728"/>
      </c:lineChart>
      <c:catAx>
        <c:axId val="38657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85728"/>
        <c:crosses val="autoZero"/>
        <c:auto val="1"/>
        <c:lblAlgn val="ctr"/>
        <c:lblOffset val="100"/>
        <c:noMultiLvlLbl val="0"/>
      </c:catAx>
      <c:valAx>
        <c:axId val="38658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7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96.644295302013433</c:v>
                </c:pt>
                <c:pt idx="2">
                  <c:v>98.496240601503757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6096"/>
        <c:axId val="389583616"/>
      </c:lineChart>
      <c:catAx>
        <c:axId val="3895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3616"/>
        <c:crosses val="autoZero"/>
        <c:auto val="1"/>
        <c:lblAlgn val="ctr"/>
        <c:lblOffset val="100"/>
        <c:noMultiLvlLbl val="0"/>
      </c:catAx>
      <c:valAx>
        <c:axId val="389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6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28.662420382165603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25.703097187611252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98.496240601503757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55520"/>
        <c:axId val="392160000"/>
      </c:bubbleChart>
      <c:valAx>
        <c:axId val="39215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000"/>
        <c:crosses val="autoZero"/>
        <c:crossBetween val="midCat"/>
      </c:valAx>
      <c:valAx>
        <c:axId val="39216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5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33.556782334384863</v>
      </c>
      <c r="C13" s="19">
        <v>50.291970802919707</v>
      </c>
      <c r="D13" s="19">
        <v>61.053755784976858</v>
      </c>
    </row>
    <row r="14" spans="1:4" ht="15.6" customHeight="1" x14ac:dyDescent="0.2">
      <c r="A14" s="8" t="s">
        <v>6</v>
      </c>
      <c r="B14" s="19">
        <v>10.818713450292398</v>
      </c>
      <c r="C14" s="19">
        <v>16.519174041297934</v>
      </c>
      <c r="D14" s="19">
        <v>28.662420382165603</v>
      </c>
    </row>
    <row r="15" spans="1:4" ht="15.6" customHeight="1" x14ac:dyDescent="0.2">
      <c r="A15" s="8" t="s">
        <v>8</v>
      </c>
      <c r="B15" s="19">
        <v>92.307692307692307</v>
      </c>
      <c r="C15" s="19">
        <v>96.644295302013433</v>
      </c>
      <c r="D15" s="19">
        <v>98.496240601503757</v>
      </c>
    </row>
    <row r="16" spans="1:4" ht="15.6" customHeight="1" x14ac:dyDescent="0.2">
      <c r="A16" s="9" t="s">
        <v>9</v>
      </c>
      <c r="B16" s="20">
        <v>22.949526813880126</v>
      </c>
      <c r="C16" s="20">
        <v>25.948905109489051</v>
      </c>
      <c r="D16" s="20">
        <v>25.703097187611252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61.053755784976858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28.662420382165603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98.496240601503757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25.703097187611252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2015-04-20T13:01:12Z</dcterms:modified>
</cp:coreProperties>
</file>