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<sst xmlns="http://schemas.openxmlformats.org/spreadsheetml/2006/main" count="23" uniqueCount="17">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</sst>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17.984496124031008</c:v>
                </c:pt>
                <c:pt idx="1">
                  <c:v>10.407569141193596</c:v>
                </c:pt>
                <c:pt idx="2">
                  <c:v>5.5172413793103452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4.3410852713178292</c:v>
                </c:pt>
                <c:pt idx="1">
                  <c:v>2.9112081513828238</c:v>
                </c:pt>
                <c:pt idx="2">
                  <c:v>1.1494252873563218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5.5172413793103452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0.76628352490421447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5.5172413793103452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2.431011826544021</v>
      </c>
      <c r="C13" s="27">
        <v>3.75</v>
      </c>
      <c r="D13" s="27">
        <v>6.1962134251290877</v>
      </c>
    </row>
    <row r="14" spans="1:4" ht="19.149999999999999" customHeight="1" x14ac:dyDescent="0.2">
      <c r="A14" s="8" t="s">
        <v>6</v>
      </c>
      <c r="B14" s="27">
        <v>1.7054263565891472</v>
      </c>
      <c r="C14" s="27">
        <v>0.58224163027656484</v>
      </c>
      <c r="D14" s="27">
        <v>0.76628352490421447</v>
      </c>
    </row>
    <row r="15" spans="1:4" ht="19.149999999999999" customHeight="1" x14ac:dyDescent="0.2">
      <c r="A15" s="8" t="s">
        <v>7</v>
      </c>
      <c r="B15" s="27">
        <v>4.3410852713178292</v>
      </c>
      <c r="C15" s="27">
        <v>2.9112081513828238</v>
      </c>
      <c r="D15" s="27">
        <v>1.1494252873563218</v>
      </c>
    </row>
    <row r="16" spans="1:4" ht="19.149999999999999" customHeight="1" x14ac:dyDescent="0.2">
      <c r="A16" s="9" t="s">
        <v>8</v>
      </c>
      <c r="B16" s="28">
        <v>17.984496124031008</v>
      </c>
      <c r="C16" s="28">
        <v>10.407569141193596</v>
      </c>
      <c r="D16" s="28">
        <v>5.5172413793103452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6.1962134251290877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0.76628352490421447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1.1494252873563218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5.5172413793103452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2016-01-26T14:12:25Z</dcterms:modified>
</cp:coreProperties>
</file>