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<sst xmlns="http://schemas.openxmlformats.org/spreadsheetml/2006/main" count="23" uniqueCount="17">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</sst>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4.2121684867394693</c:v>
                </c:pt>
                <c:pt idx="1">
                  <c:v>6.1884669479606194</c:v>
                </c:pt>
                <c:pt idx="2">
                  <c:v>16.083916083916083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65632"/>
        <c:axId val="386577920"/>
      </c:lineChart>
      <c:catAx>
        <c:axId val="38656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920"/>
        <c:crosses val="autoZero"/>
        <c:auto val="1"/>
        <c:lblAlgn val="ctr"/>
        <c:lblOffset val="100"/>
        <c:noMultiLvlLbl val="0"/>
      </c:catAx>
      <c:valAx>
        <c:axId val="38657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5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88.199513381995132</c:v>
                </c:pt>
                <c:pt idx="1">
                  <c:v>92.581602373887236</c:v>
                </c:pt>
                <c:pt idx="2">
                  <c:v>97.452229299363054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3152"/>
        <c:axId val="389556096"/>
      </c:lineChart>
      <c:catAx>
        <c:axId val="389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6096"/>
        <c:crosses val="autoZero"/>
        <c:auto val="1"/>
        <c:lblAlgn val="ctr"/>
        <c:lblOffset val="100"/>
        <c:noMultiLvlLbl val="0"/>
      </c:catAx>
      <c:valAx>
        <c:axId val="3895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38.559567484070286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97.452229299363054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19424"/>
        <c:axId val="392157056"/>
      </c:bubbleChart>
      <c:valAx>
        <c:axId val="39211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crossBetween val="midCat"/>
      </c:valAx>
      <c:valAx>
        <c:axId val="3921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17.274372898888029</v>
      </c>
      <c r="C13" s="19">
        <v>29.629629629629626</v>
      </c>
      <c r="D13" s="19">
        <v>43.27090171847847</v>
      </c>
    </row>
    <row r="14" spans="1:4" ht="15.6" customHeight="1" x14ac:dyDescent="0.2">
      <c r="A14" s="8" t="s">
        <v>6</v>
      </c>
      <c r="B14" s="19">
        <v>4.2121684867394693</v>
      </c>
      <c r="C14" s="19">
        <v>6.1884669479606194</v>
      </c>
      <c r="D14" s="19">
        <v>16.083916083916083</v>
      </c>
    </row>
    <row r="15" spans="1:4" ht="15.6" customHeight="1" x14ac:dyDescent="0.2">
      <c r="A15" s="8" t="s">
        <v>8</v>
      </c>
      <c r="B15" s="19">
        <v>88.199513381995132</v>
      </c>
      <c r="C15" s="19">
        <v>92.581602373887236</v>
      </c>
      <c r="D15" s="19">
        <v>97.452229299363054</v>
      </c>
    </row>
    <row r="16" spans="1:4" ht="15.6" customHeight="1" x14ac:dyDescent="0.2">
      <c r="A16" s="9" t="s">
        <v>9</v>
      </c>
      <c r="B16" s="20">
        <v>29.506077062322213</v>
      </c>
      <c r="C16" s="20">
        <v>38.639809400043319</v>
      </c>
      <c r="D16" s="20">
        <v>38.559567484070286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43.27090171847847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16.083916083916083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97.452229299363054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38.559567484070286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2015-04-20T13:01:11Z</dcterms:modified>
</cp:coreProperties>
</file>