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<sst xmlns="http://schemas.openxmlformats.org/spreadsheetml/2006/main" count="23" uniqueCount="17">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</sst>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1.7094017094017095</c:v>
                </c:pt>
                <c:pt idx="1">
                  <c:v>3.0918727915194348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2.1825396825396823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5.5806938159879342</c:v>
                </c:pt>
                <c:pt idx="1">
                  <c:v>7.818021201413428</c:v>
                </c:pt>
                <c:pt idx="2">
                  <c:v>11.388888888888889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15.66265060240964</v>
      </c>
      <c r="C13" s="28">
        <v>19.820717131474101</v>
      </c>
      <c r="D13" s="28">
        <v>25.616835994194489</v>
      </c>
    </row>
    <row r="14" spans="1:4" ht="19.899999999999999" customHeight="1" x14ac:dyDescent="0.2">
      <c r="A14" s="9" t="s">
        <v>8</v>
      </c>
      <c r="B14" s="28">
        <v>2.0110608345902463</v>
      </c>
      <c r="C14" s="28">
        <v>2.4734982332155475</v>
      </c>
      <c r="D14" s="28">
        <v>2.1825396825396823</v>
      </c>
    </row>
    <row r="15" spans="1:4" ht="19.899999999999999" customHeight="1" x14ac:dyDescent="0.2">
      <c r="A15" s="9" t="s">
        <v>9</v>
      </c>
      <c r="B15" s="28">
        <v>5.5806938159879342</v>
      </c>
      <c r="C15" s="28">
        <v>7.818021201413428</v>
      </c>
      <c r="D15" s="28">
        <v>11.388888888888889</v>
      </c>
    </row>
    <row r="16" spans="1:4" ht="19.899999999999999" customHeight="1" x14ac:dyDescent="0.2">
      <c r="A16" s="10" t="s">
        <v>7</v>
      </c>
      <c r="B16" s="29">
        <v>1.7094017094017095</v>
      </c>
      <c r="C16" s="29">
        <v>3.0918727915194348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25.616835994194489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2.1825396825396823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11.388888888888889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2016-01-26T16:43:03Z</dcterms:modified>
</cp:coreProperties>
</file>