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<sst xmlns="http://schemas.openxmlformats.org/spreadsheetml/2006/main" count="24" uniqueCount="18">
  <si>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</si>
  <si>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</si>
  <si>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</si>
  <si>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</si>
  <si>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</si>
  <si>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</si>
  <si>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</si>
  <si>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</si>
  <si>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</si>
  <si>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</si>
  <si>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</si>
  <si>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</si>
  <si>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</si>
  <si>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</si>
  <si>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</si>
  <si>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CROPALATI</t>
  </si>
  <si>
    <t>Cropalati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</si>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</sst>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3.7267080745341614</c:v>
                </c:pt>
                <c:pt idx="1">
                  <c:v>0.4357298474945534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0720"/>
        <c:axId val="60605184"/>
      </c:lineChart>
      <c:catAx>
        <c:axId val="605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auto val="1"/>
        <c:lblAlgn val="ctr"/>
        <c:lblOffset val="100"/>
        <c:noMultiLvlLbl val="0"/>
      </c:catAx>
      <c:valAx>
        <c:axId val="606051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10.351966873706004</c:v>
                </c:pt>
                <c:pt idx="1">
                  <c:v>22.875816993464053</c:v>
                </c:pt>
                <c:pt idx="2">
                  <c:v>30.76923076923077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600"/>
        <c:axId val="61809792"/>
      </c:lineChart>
      <c:catAx>
        <c:axId val="617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auto val="1"/>
        <c:lblAlgn val="ctr"/>
        <c:lblOffset val="100"/>
        <c:noMultiLvlLbl val="0"/>
      </c:catAx>
      <c:valAx>
        <c:axId val="61809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Cropalati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152"/>
        <c:axId val="62469248"/>
      </c:scatterChart>
      <c:valAx>
        <c:axId val="6241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valAx>
        <c:axId val="624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27.216688227684347</v>
      </c>
      <c r="C13" s="22">
        <v>34.015067406819988</v>
      </c>
      <c r="D13" s="22">
        <v>40.64</v>
      </c>
    </row>
    <row r="14" spans="1:4" ht="19.149999999999999" customHeight="1" x14ac:dyDescent="0.2">
      <c r="A14" s="9" t="s">
        <v>7</v>
      </c>
      <c r="B14" s="22">
        <v>10.351966873706004</v>
      </c>
      <c r="C14" s="22">
        <v>22.875816993464053</v>
      </c>
      <c r="D14" s="22">
        <v>30.76923076923077</v>
      </c>
    </row>
    <row r="15" spans="1:4" ht="19.149999999999999" customHeight="1" x14ac:dyDescent="0.2">
      <c r="A15" s="9" t="s">
        <v>8</v>
      </c>
      <c r="B15" s="22">
        <v>3.7267080745341614</v>
      </c>
      <c r="C15" s="22">
        <v>0.4357298474945534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5.0673000791765634</v>
      </c>
      <c r="D16" s="23">
        <v>6.381039197812215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40.64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30.76923076923077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6.381039197812215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2016-01-27T14:13:53Z</dcterms:modified>
</cp:coreProperties>
</file>