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<sst xmlns="http://schemas.openxmlformats.org/spreadsheetml/2006/main" count="24" uniqueCount="17">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</sst>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3.3518947063928257</c:v>
                </c:pt>
                <c:pt idx="1">
                  <c:v>1.2918942861361287</c:v>
                </c:pt>
                <c:pt idx="2">
                  <c:v>0.6611455216090194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20.881544691929417</c:v>
                </c:pt>
                <c:pt idx="1">
                  <c:v>32.297357153403219</c:v>
                </c:pt>
                <c:pt idx="2">
                  <c:v>38.127218317210662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38.127218317210662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0.6611455216090194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29.986474091790413</v>
      </c>
      <c r="C13" s="22">
        <v>37.127175720620841</v>
      </c>
      <c r="D13" s="22">
        <v>43.249999999999993</v>
      </c>
    </row>
    <row r="14" spans="1:4" ht="19.149999999999999" customHeight="1" x14ac:dyDescent="0.2">
      <c r="A14" s="9" t="s">
        <v>7</v>
      </c>
      <c r="B14" s="22">
        <v>20.881544691929417</v>
      </c>
      <c r="C14" s="22">
        <v>32.297357153403219</v>
      </c>
      <c r="D14" s="22">
        <v>38.127218317210662</v>
      </c>
    </row>
    <row r="15" spans="1:4" ht="19.149999999999999" customHeight="1" x14ac:dyDescent="0.2">
      <c r="A15" s="9" t="s">
        <v>8</v>
      </c>
      <c r="B15" s="22">
        <v>3.3518947063928257</v>
      </c>
      <c r="C15" s="22">
        <v>1.2918942861361287</v>
      </c>
      <c r="D15" s="22">
        <v>0.6611455216090194</v>
      </c>
    </row>
    <row r="16" spans="1:4" ht="19.149999999999999" customHeight="1" x14ac:dyDescent="0.2">
      <c r="A16" s="11" t="s">
        <v>9</v>
      </c>
      <c r="B16" s="23" t="s">
        <v>10</v>
      </c>
      <c r="C16" s="23">
        <v>2.4836296884846161</v>
      </c>
      <c r="D16" s="23">
        <v>6.7857348454320414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43.249999999999993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38.127218317210662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0.6611455216090194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6.7857348454320414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2016-01-27T14:13:52Z</dcterms:modified>
</cp:coreProperties>
</file>