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<sst xmlns="http://schemas.openxmlformats.org/spreadsheetml/2006/main" count="40" uniqueCount="24">
  <si>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</si>
  <si>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</si>
  <si>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</si>
  <si>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</si>
  <si>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</si>
  <si>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</si>
  <si>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</si>
  <si>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</si>
  <si>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</si>
  <si>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</si>
  <si>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</si>
  <si>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</si>
  <si>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</si>
  <si>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</si>
  <si>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</si>
  <si>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</si>
  <si>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</si>
  <si>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</si>
  <si>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</si>
  <si>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</si>
  <si>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</si>
  <si>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</si>
  <si>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Cosenza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</si>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</sst>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61.169366502748048</c:v>
                </c:pt>
                <c:pt idx="1">
                  <c:v>64.908460062010931</c:v>
                </c:pt>
                <c:pt idx="2">
                  <c:v>64.719187138979748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93.388957188313569</c:v>
                </c:pt>
                <c:pt idx="1">
                  <c:v>98.888860180126969</c:v>
                </c:pt>
                <c:pt idx="2">
                  <c:v>103.62794905699771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64.719187138979748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103.62794905699771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3.9669421487603307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64.719187138979748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103.62794905699771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61.169366502748048</v>
      </c>
      <c r="C13" s="22">
        <v>64.908460062010931</v>
      </c>
      <c r="D13" s="22">
        <v>64.719187138979748</v>
      </c>
    </row>
    <row r="14" spans="1:4" ht="19.149999999999999" customHeight="1" x14ac:dyDescent="0.2">
      <c r="A14" s="11" t="s">
        <v>7</v>
      </c>
      <c r="B14" s="22">
        <v>93.388957188313569</v>
      </c>
      <c r="C14" s="22">
        <v>98.888860180126969</v>
      </c>
      <c r="D14" s="22">
        <v>103.62794905699771</v>
      </c>
    </row>
    <row r="15" spans="1:4" ht="19.149999999999999" customHeight="1" x14ac:dyDescent="0.2">
      <c r="A15" s="11" t="s">
        <v>8</v>
      </c>
      <c r="B15" s="22" t="s">
        <v>17</v>
      </c>
      <c r="C15" s="22">
        <v>6.1100746268656723</v>
      </c>
      <c r="D15" s="22">
        <v>3.9669421487603307</v>
      </c>
    </row>
    <row r="16" spans="1:4" ht="19.149999999999999" customHeight="1" x14ac:dyDescent="0.2">
      <c r="A16" s="11" t="s">
        <v>10</v>
      </c>
      <c r="B16" s="22">
        <v>7.7235055545759126</v>
      </c>
      <c r="C16" s="22">
        <v>13.118243805088975</v>
      </c>
      <c r="D16" s="22">
        <v>17.200251098556183</v>
      </c>
    </row>
    <row r="17" spans="1:4" ht="19.149999999999999" customHeight="1" x14ac:dyDescent="0.2">
      <c r="A17" s="11" t="s">
        <v>11</v>
      </c>
      <c r="B17" s="22">
        <v>13.464886825304701</v>
      </c>
      <c r="C17" s="22">
        <v>8.7406015037593985</v>
      </c>
      <c r="D17" s="22">
        <v>24.381368267831149</v>
      </c>
    </row>
    <row r="18" spans="1:4" ht="19.149999999999999" customHeight="1" x14ac:dyDescent="0.2">
      <c r="A18" s="11" t="s">
        <v>12</v>
      </c>
      <c r="B18" s="22">
        <v>20.288031506574953</v>
      </c>
      <c r="C18" s="22">
        <v>27.927200529450602</v>
      </c>
      <c r="D18" s="22">
        <v>32.972500970227884</v>
      </c>
    </row>
    <row r="19" spans="1:4" ht="19.149999999999999" customHeight="1" x14ac:dyDescent="0.2">
      <c r="A19" s="11" t="s">
        <v>13</v>
      </c>
      <c r="B19" s="22">
        <v>91.361729823546426</v>
      </c>
      <c r="C19" s="22">
        <v>98.227336483094646</v>
      </c>
      <c r="D19" s="22">
        <v>99.316236342125407</v>
      </c>
    </row>
    <row r="20" spans="1:4" ht="19.149999999999999" customHeight="1" x14ac:dyDescent="0.2">
      <c r="A20" s="11" t="s">
        <v>15</v>
      </c>
      <c r="B20" s="22" t="s">
        <v>17</v>
      </c>
      <c r="C20" s="22">
        <v>58.086767108368122</v>
      </c>
      <c r="D20" s="22">
        <v>58.318521151795231</v>
      </c>
    </row>
    <row r="21" spans="1:4" ht="19.149999999999999" customHeight="1" x14ac:dyDescent="0.2">
      <c r="A21" s="11" t="s">
        <v>16</v>
      </c>
      <c r="B21" s="22" t="s">
        <v>17</v>
      </c>
      <c r="C21" s="22">
        <v>9.0579052459611553</v>
      </c>
      <c r="D21" s="22">
        <v>6.541059367223605</v>
      </c>
    </row>
    <row r="22" spans="1:4" ht="19.149999999999999" customHeight="1" x14ac:dyDescent="0.2">
      <c r="A22" s="11" t="s">
        <v>6</v>
      </c>
      <c r="B22" s="22">
        <v>11.187445762221579</v>
      </c>
      <c r="C22" s="22">
        <v>7.6258674147349765</v>
      </c>
      <c r="D22" s="22">
        <v>8.2822939866369705</v>
      </c>
    </row>
    <row r="23" spans="1:4" ht="19.149999999999999" customHeight="1" x14ac:dyDescent="0.2">
      <c r="A23" s="12" t="s">
        <v>14</v>
      </c>
      <c r="B23" s="23">
        <v>8.1370449678800867</v>
      </c>
      <c r="C23" s="23">
        <v>5.6968136466044417</v>
      </c>
      <c r="D23" s="23">
        <v>7.3026122688582333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64.719187138979748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103.62794905699771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3.9669421487603307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17.200251098556183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24.381368267831149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32.972500970227884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99.316236342125407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58.318521151795231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6.541059367223605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8.2822939866369705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7.3026122688582333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2016-01-27T10:14:10Z</dcterms:modified>
</cp:coreProperties>
</file>