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<sst xmlns="http://schemas.openxmlformats.org/spreadsheetml/2006/main" count="23" uniqueCount="17">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</sst>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6.1424100156494523</c:v>
                </c:pt>
                <c:pt idx="1">
                  <c:v>16.07535321821036</c:v>
                </c:pt>
                <c:pt idx="2">
                  <c:v>17.109348051052088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48480"/>
        <c:axId val="386567168"/>
      </c:lineChart>
      <c:catAx>
        <c:axId val="3865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67168"/>
        <c:crosses val="autoZero"/>
        <c:auto val="1"/>
        <c:lblAlgn val="ctr"/>
        <c:lblOffset val="100"/>
        <c:noMultiLvlLbl val="0"/>
      </c:catAx>
      <c:valAx>
        <c:axId val="38656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4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70.564414072386739</c:v>
                </c:pt>
                <c:pt idx="1">
                  <c:v>90.997977073499655</c:v>
                </c:pt>
                <c:pt idx="2">
                  <c:v>95.260262378332627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2000"/>
        <c:axId val="389553536"/>
      </c:lineChart>
      <c:catAx>
        <c:axId val="3895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3536"/>
        <c:crosses val="autoZero"/>
        <c:auto val="1"/>
        <c:lblAlgn val="ctr"/>
        <c:lblOffset val="100"/>
        <c:noMultiLvlLbl val="0"/>
      </c:catAx>
      <c:valAx>
        <c:axId val="3895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17.109348051052088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30.972209226162629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95.260262378332627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609344"/>
        <c:axId val="392120192"/>
      </c:bubbleChart>
      <c:valAx>
        <c:axId val="3896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20192"/>
        <c:crosses val="autoZero"/>
        <c:crossBetween val="midCat"/>
      </c:valAx>
      <c:valAx>
        <c:axId val="39212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9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19.299836749501178</v>
      </c>
      <c r="C13" s="19">
        <v>44.531596862512949</v>
      </c>
      <c r="D13" s="19">
        <v>43.328342846448962</v>
      </c>
    </row>
    <row r="14" spans="1:4" ht="15.6" customHeight="1" x14ac:dyDescent="0.2">
      <c r="A14" s="8" t="s">
        <v>6</v>
      </c>
      <c r="B14" s="19">
        <v>6.1424100156494523</v>
      </c>
      <c r="C14" s="19">
        <v>16.07535321821036</v>
      </c>
      <c r="D14" s="19">
        <v>17.109348051052088</v>
      </c>
    </row>
    <row r="15" spans="1:4" ht="15.6" customHeight="1" x14ac:dyDescent="0.2">
      <c r="A15" s="8" t="s">
        <v>8</v>
      </c>
      <c r="B15" s="19">
        <v>70.564414072386739</v>
      </c>
      <c r="C15" s="19">
        <v>90.997977073499655</v>
      </c>
      <c r="D15" s="19">
        <v>95.260262378332627</v>
      </c>
    </row>
    <row r="16" spans="1:4" ht="15.6" customHeight="1" x14ac:dyDescent="0.2">
      <c r="A16" s="9" t="s">
        <v>9</v>
      </c>
      <c r="B16" s="20">
        <v>21.452324808029505</v>
      </c>
      <c r="C16" s="20">
        <v>22.860243697893541</v>
      </c>
      <c r="D16" s="20">
        <v>30.972209226162629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43.328342846448962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17.109348051052088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95.260262378332627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30.972209226162629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2015-04-20T13:01:09Z</dcterms:modified>
</cp:coreProperties>
</file>