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<sst xmlns="http://schemas.openxmlformats.org/spreadsheetml/2006/main" count="23" uniqueCount="17">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</sst>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8.1818181818181817</c:v>
                </c:pt>
                <c:pt idx="1">
                  <c:v>5.825242718446602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28768"/>
        <c:axId val="386549248"/>
      </c:lineChart>
      <c:catAx>
        <c:axId val="3865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auto val="1"/>
        <c:lblAlgn val="ctr"/>
        <c:lblOffset val="100"/>
        <c:noMultiLvlLbl val="0"/>
      </c:catAx>
      <c:valAx>
        <c:axId val="38654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88.596491228070178</c:v>
                </c:pt>
                <c:pt idx="1">
                  <c:v>95.652173913043484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0848"/>
        <c:axId val="389552384"/>
      </c:lineChart>
      <c:catAx>
        <c:axId val="3895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384"/>
        <c:crosses val="autoZero"/>
        <c:auto val="1"/>
        <c:lblAlgn val="ctr"/>
        <c:lblOffset val="100"/>
        <c:noMultiLvlLbl val="0"/>
      </c:catAx>
      <c:valAx>
        <c:axId val="3895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0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41.793103448275865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6400"/>
        <c:axId val="392118656"/>
      </c:bubbleChart>
      <c:valAx>
        <c:axId val="3896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8656"/>
        <c:crosses val="autoZero"/>
        <c:crossBetween val="midCat"/>
      </c:valAx>
      <c:valAx>
        <c:axId val="3921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20.054570259208731</v>
      </c>
      <c r="C13" s="19">
        <v>34.944751381215475</v>
      </c>
      <c r="D13" s="19">
        <v>46.206896551724135</v>
      </c>
    </row>
    <row r="14" spans="1:4" ht="15.6" customHeight="1" x14ac:dyDescent="0.2">
      <c r="A14" s="8" t="s">
        <v>6</v>
      </c>
      <c r="B14" s="19">
        <v>8.1818181818181817</v>
      </c>
      <c r="C14" s="19">
        <v>5.825242718446602</v>
      </c>
      <c r="D14" s="19">
        <v>19.387755102040817</v>
      </c>
    </row>
    <row r="15" spans="1:4" ht="15.6" customHeight="1" x14ac:dyDescent="0.2">
      <c r="A15" s="8" t="s">
        <v>8</v>
      </c>
      <c r="B15" s="19">
        <v>88.596491228070178</v>
      </c>
      <c r="C15" s="19">
        <v>95.652173913043484</v>
      </c>
      <c r="D15" s="19">
        <v>98.734177215189874</v>
      </c>
    </row>
    <row r="16" spans="1:4" ht="15.6" customHeight="1" x14ac:dyDescent="0.2">
      <c r="A16" s="9" t="s">
        <v>9</v>
      </c>
      <c r="B16" s="20">
        <v>35.19781718963165</v>
      </c>
      <c r="C16" s="20">
        <v>40.469613259668506</v>
      </c>
      <c r="D16" s="20">
        <v>41.793103448275865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46.206896551724135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19.387755102040817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41.793103448275865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2015-04-20T13:01:08Z</dcterms:modified>
</cp:coreProperties>
</file>