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<sst xmlns="http://schemas.openxmlformats.org/spreadsheetml/2006/main" count="31" uniqueCount="21">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</sst>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58.913674070946612</c:v>
                </c:pt>
                <c:pt idx="1">
                  <c:v>55.356179485375179</c:v>
                </c:pt>
                <c:pt idx="2">
                  <c:v>51.329564734673447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-7.9281595215185963E-2</c:v>
                </c:pt>
                <c:pt idx="1">
                  <c:v>-0.62091355871112253</c:v>
                </c:pt>
                <c:pt idx="2">
                  <c:v>-0.7523694239653822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-3.6739113823483605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-0.24873692756723909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-0.7523694239653822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-3.6739113823483605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-0.24873692756723909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1507</v>
      </c>
      <c r="C13" s="29">
        <v>1416</v>
      </c>
      <c r="D13" s="29">
        <v>1313</v>
      </c>
    </row>
    <row r="14" spans="1:4" ht="19.149999999999999" customHeight="1" x14ac:dyDescent="0.2">
      <c r="A14" s="9" t="s">
        <v>9</v>
      </c>
      <c r="B14" s="28">
        <v>-7.9281595215185963E-2</v>
      </c>
      <c r="C14" s="28">
        <v>-0.62091355871112253</v>
      </c>
      <c r="D14" s="28">
        <v>-0.7523694239653822</v>
      </c>
    </row>
    <row r="15" spans="1:4" ht="19.149999999999999" customHeight="1" x14ac:dyDescent="0.2">
      <c r="A15" s="9" t="s">
        <v>10</v>
      </c>
      <c r="B15" s="28" t="s">
        <v>2</v>
      </c>
      <c r="C15" s="28">
        <v>-1.5118620985249742</v>
      </c>
      <c r="D15" s="28">
        <v>-3.6739113823483605</v>
      </c>
    </row>
    <row r="16" spans="1:4" ht="19.149999999999999" customHeight="1" x14ac:dyDescent="0.2">
      <c r="A16" s="9" t="s">
        <v>11</v>
      </c>
      <c r="B16" s="28" t="s">
        <v>2</v>
      </c>
      <c r="C16" s="28">
        <v>-0.43067219247205912</v>
      </c>
      <c r="D16" s="28">
        <v>-0.24873692756723909</v>
      </c>
    </row>
    <row r="17" spans="1:4" ht="19.149999999999999" customHeight="1" x14ac:dyDescent="0.2">
      <c r="A17" s="9" t="s">
        <v>12</v>
      </c>
      <c r="B17" s="22">
        <v>2.0070685996958542</v>
      </c>
      <c r="C17" s="22">
        <v>2.9602157674414964</v>
      </c>
      <c r="D17" s="22">
        <v>2.8886816463275711</v>
      </c>
    </row>
    <row r="18" spans="1:4" ht="19.149999999999999" customHeight="1" x14ac:dyDescent="0.2">
      <c r="A18" s="9" t="s">
        <v>13</v>
      </c>
      <c r="B18" s="22">
        <v>18.779031187790313</v>
      </c>
      <c r="C18" s="22">
        <v>14.265536723163841</v>
      </c>
      <c r="D18" s="22">
        <v>10.281797410510283</v>
      </c>
    </row>
    <row r="19" spans="1:4" ht="19.149999999999999" customHeight="1" x14ac:dyDescent="0.2">
      <c r="A19" s="11" t="s">
        <v>14</v>
      </c>
      <c r="B19" s="23">
        <v>58.913674070946612</v>
      </c>
      <c r="C19" s="23">
        <v>55.356179485375179</v>
      </c>
      <c r="D19" s="23">
        <v>51.329564734673447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-0.7523694239653822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-3.6739113823483605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-0.24873692756723909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2.8886816463275711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10.281797410510283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51.329564734673447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2016-02-17T11:09:38Z</dcterms:modified>
</cp:coreProperties>
</file>