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<sst xmlns="http://schemas.openxmlformats.org/spreadsheetml/2006/main" count="40" uniqueCount="23">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</sst>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5.7199211045364891</c:v>
                </c:pt>
                <c:pt idx="1">
                  <c:v>3.0425963488843815</c:v>
                </c:pt>
                <c:pt idx="2">
                  <c:v>1.6697588126159555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17.414248021108179</c:v>
                </c:pt>
                <c:pt idx="1">
                  <c:v>9.1549295774647899</c:v>
                </c:pt>
                <c:pt idx="2">
                  <c:v>19.45525291828794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0624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6240"/>
        <c:crosses val="autoZero"/>
        <c:auto val="1"/>
        <c:lblAlgn val="ctr"/>
        <c:lblOffset val="100"/>
        <c:noMultiLvlLbl val="0"/>
      </c:catAx>
      <c:valAx>
        <c:axId val="949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3.1539888682745829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3.1539888682745829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105.09700000000001</v>
      </c>
      <c r="C13" s="23">
        <v>99.419000000000011</v>
      </c>
      <c r="D13" s="23">
        <v>100.145</v>
      </c>
    </row>
    <row r="14" spans="1:4" ht="18" customHeight="1" x14ac:dyDescent="0.2">
      <c r="A14" s="10" t="s">
        <v>10</v>
      </c>
      <c r="B14" s="23">
        <v>628</v>
      </c>
      <c r="C14" s="23">
        <v>2236</v>
      </c>
      <c r="D14" s="23">
        <v>1452.5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5.7199211045364891</v>
      </c>
      <c r="C17" s="23">
        <v>3.0425963488843815</v>
      </c>
      <c r="D17" s="23">
        <v>1.6697588126159555</v>
      </c>
    </row>
    <row r="18" spans="1:4" ht="18" customHeight="1" x14ac:dyDescent="0.2">
      <c r="A18" s="10" t="s">
        <v>7</v>
      </c>
      <c r="B18" s="23">
        <v>4.5364891518737673</v>
      </c>
      <c r="C18" s="23">
        <v>3.6511156186612577</v>
      </c>
      <c r="D18" s="23">
        <v>3.8961038961038961</v>
      </c>
    </row>
    <row r="19" spans="1:4" ht="18" customHeight="1" x14ac:dyDescent="0.2">
      <c r="A19" s="10" t="s">
        <v>13</v>
      </c>
      <c r="B19" s="23">
        <v>2.7229407760381208</v>
      </c>
      <c r="C19" s="23">
        <v>1.079913606911447</v>
      </c>
      <c r="D19" s="23">
        <v>1.8181818181818181</v>
      </c>
    </row>
    <row r="20" spans="1:4" ht="18" customHeight="1" x14ac:dyDescent="0.2">
      <c r="A20" s="10" t="s">
        <v>14</v>
      </c>
      <c r="B20" s="23">
        <v>17.414248021108179</v>
      </c>
      <c r="C20" s="23">
        <v>9.1549295774647899</v>
      </c>
      <c r="D20" s="23">
        <v>19.45525291828794</v>
      </c>
    </row>
    <row r="21" spans="1:4" ht="18" customHeight="1" x14ac:dyDescent="0.2">
      <c r="A21" s="12" t="s">
        <v>15</v>
      </c>
      <c r="B21" s="24">
        <v>2.3668639053254439</v>
      </c>
      <c r="C21" s="24">
        <v>2.2312373225152129</v>
      </c>
      <c r="D21" s="24">
        <v>3.1539888682745829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100.145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1452.5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1.6697588126159555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3.8961038961038961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1.8181818181818181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19.45525291828794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3.1539888682745829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2016-02-16T16:19:32Z</dcterms:modified>
</cp:coreProperties>
</file>