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<sst xmlns="http://schemas.openxmlformats.org/spreadsheetml/2006/main" count="40" uniqueCount="25">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</sst>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75.936883629191314</c:v>
                </c:pt>
                <c:pt idx="1">
                  <c:v>71.19675456389453</c:v>
                </c:pt>
                <c:pt idx="2">
                  <c:v>69.029850746268664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98.921104536489153</c:v>
                </c:pt>
                <c:pt idx="1">
                  <c:v>98.949290060851922</c:v>
                </c:pt>
                <c:pt idx="2">
                  <c:v>105.08395522388059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608"/>
        <c:axId val="93318144"/>
      </c:lineChart>
      <c:catAx>
        <c:axId val="93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auto val="1"/>
        <c:lblAlgn val="ctr"/>
        <c:lblOffset val="100"/>
        <c:noMultiLvlLbl val="0"/>
      </c:catAx>
      <c:valAx>
        <c:axId val="933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69.029850746268664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105.08395522388059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17.060637204522099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69.029850746268664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105.08395522388059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75.936883629191314</v>
      </c>
      <c r="C13" s="22">
        <v>71.19675456389453</v>
      </c>
      <c r="D13" s="22">
        <v>69.029850746268664</v>
      </c>
    </row>
    <row r="14" spans="1:4" ht="19.149999999999999" customHeight="1" x14ac:dyDescent="0.2">
      <c r="A14" s="11" t="s">
        <v>7</v>
      </c>
      <c r="B14" s="22">
        <v>98.921104536489153</v>
      </c>
      <c r="C14" s="22">
        <v>98.949290060851922</v>
      </c>
      <c r="D14" s="22">
        <v>105.08395522388059</v>
      </c>
    </row>
    <row r="15" spans="1:4" ht="19.149999999999999" customHeight="1" x14ac:dyDescent="0.2">
      <c r="A15" s="11" t="s">
        <v>8</v>
      </c>
      <c r="B15" s="22" t="s">
        <v>17</v>
      </c>
      <c r="C15" s="22">
        <v>3.9358600583090384</v>
      </c>
      <c r="D15" s="22">
        <v>17.060637204522099</v>
      </c>
    </row>
    <row r="16" spans="1:4" ht="19.149999999999999" customHeight="1" x14ac:dyDescent="0.2">
      <c r="A16" s="11" t="s">
        <v>10</v>
      </c>
      <c r="B16" s="22">
        <v>23.228346456692915</v>
      </c>
      <c r="C16" s="22">
        <v>56.182795698924728</v>
      </c>
      <c r="D16" s="22">
        <v>62.045454545454547</v>
      </c>
    </row>
    <row r="17" spans="1:4" ht="19.149999999999999" customHeight="1" x14ac:dyDescent="0.2">
      <c r="A17" s="11" t="s">
        <v>11</v>
      </c>
      <c r="B17" s="22">
        <v>16.353887399463808</v>
      </c>
      <c r="C17" s="22">
        <v>34.262948207171313</v>
      </c>
      <c r="D17" s="22">
        <v>45.894428152492665</v>
      </c>
    </row>
    <row r="18" spans="1:4" ht="19.149999999999999" customHeight="1" x14ac:dyDescent="0.2">
      <c r="A18" s="11" t="s">
        <v>12</v>
      </c>
      <c r="B18" s="22">
        <v>14.00793650793662</v>
      </c>
      <c r="C18" s="22">
        <v>20.692307692307622</v>
      </c>
      <c r="D18" s="22">
        <v>31.542553191489333</v>
      </c>
    </row>
    <row r="19" spans="1:4" ht="19.149999999999999" customHeight="1" x14ac:dyDescent="0.2">
      <c r="A19" s="11" t="s">
        <v>13</v>
      </c>
      <c r="B19" s="22">
        <v>94.280078895463518</v>
      </c>
      <c r="C19" s="22">
        <v>98.732251521298181</v>
      </c>
      <c r="D19" s="22">
        <v>98.694029850746261</v>
      </c>
    </row>
    <row r="20" spans="1:4" ht="19.149999999999999" customHeight="1" x14ac:dyDescent="0.2">
      <c r="A20" s="11" t="s">
        <v>15</v>
      </c>
      <c r="B20" s="22" t="s">
        <v>17</v>
      </c>
      <c r="C20" s="22">
        <v>72.698907956318251</v>
      </c>
      <c r="D20" s="22">
        <v>53.515625</v>
      </c>
    </row>
    <row r="21" spans="1:4" ht="19.149999999999999" customHeight="1" x14ac:dyDescent="0.2">
      <c r="A21" s="11" t="s">
        <v>16</v>
      </c>
      <c r="B21" s="22" t="s">
        <v>17</v>
      </c>
      <c r="C21" s="22">
        <v>10.296411856474259</v>
      </c>
      <c r="D21" s="22">
        <v>1.8229166666666667</v>
      </c>
    </row>
    <row r="22" spans="1:4" ht="19.149999999999999" customHeight="1" x14ac:dyDescent="0.2">
      <c r="A22" s="11" t="s">
        <v>6</v>
      </c>
      <c r="B22" s="22">
        <v>27.810650887573964</v>
      </c>
      <c r="C22" s="22">
        <v>12.373225152129818</v>
      </c>
      <c r="D22" s="22">
        <v>8.2242990654205617</v>
      </c>
    </row>
    <row r="23" spans="1:4" ht="19.149999999999999" customHeight="1" x14ac:dyDescent="0.2">
      <c r="A23" s="12" t="s">
        <v>14</v>
      </c>
      <c r="B23" s="23">
        <v>24.408384043272484</v>
      </c>
      <c r="C23" s="23">
        <v>5.5555555555555554</v>
      </c>
      <c r="D23" s="23">
        <v>2.0926756352765321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69.029850746268664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105.08395522388059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17.060637204522099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62.045454545454547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45.894428152492665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31.542553191489333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98.694029850746261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53.515625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1.8229166666666667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8.2242990654205617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2.0926756352765321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2016-01-27T10:14:07Z</dcterms:modified>
</cp:coreProperties>
</file>