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<sst xmlns="http://schemas.openxmlformats.org/spreadsheetml/2006/main" count="31" uniqueCount="21">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</sst>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77.3797295660098</c:v>
                </c:pt>
                <c:pt idx="1">
                  <c:v>73.165721148527993</c:v>
                </c:pt>
                <c:pt idx="2">
                  <c:v>69.531138888449931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0.17179596768905903</c:v>
                </c:pt>
                <c:pt idx="1">
                  <c:v>-0.55841337802263746</c:v>
                </c:pt>
                <c:pt idx="2">
                  <c:v>-0.50822740376754716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-3.3518052469541204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-3.4417517722751256E-2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-0.50822740376754716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-3.3518052469541204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-3.4417517722751256E-2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1469</v>
      </c>
      <c r="C13" s="29">
        <v>1389</v>
      </c>
      <c r="D13" s="29">
        <v>1320</v>
      </c>
    </row>
    <row r="14" spans="1:4" ht="19.149999999999999" customHeight="1" x14ac:dyDescent="0.2">
      <c r="A14" s="9" t="s">
        <v>9</v>
      </c>
      <c r="B14" s="28">
        <v>0.17179596768905903</v>
      </c>
      <c r="C14" s="28">
        <v>-0.55841337802263746</v>
      </c>
      <c r="D14" s="28">
        <v>-0.50822740376754716</v>
      </c>
    </row>
    <row r="15" spans="1:4" ht="19.149999999999999" customHeight="1" x14ac:dyDescent="0.2">
      <c r="A15" s="9" t="s">
        <v>10</v>
      </c>
      <c r="B15" s="28" t="s">
        <v>2</v>
      </c>
      <c r="C15" s="28">
        <v>-1.5857790078416145</v>
      </c>
      <c r="D15" s="28">
        <v>-3.3518052469541204</v>
      </c>
    </row>
    <row r="16" spans="1:4" ht="19.149999999999999" customHeight="1" x14ac:dyDescent="0.2">
      <c r="A16" s="9" t="s">
        <v>11</v>
      </c>
      <c r="B16" s="28" t="s">
        <v>2</v>
      </c>
      <c r="C16" s="28">
        <v>-0.34557369125083337</v>
      </c>
      <c r="D16" s="28">
        <v>-3.4417517722751256E-2</v>
      </c>
    </row>
    <row r="17" spans="1:4" ht="19.149999999999999" customHeight="1" x14ac:dyDescent="0.2">
      <c r="A17" s="9" t="s">
        <v>12</v>
      </c>
      <c r="B17" s="22">
        <v>1.047433929826225</v>
      </c>
      <c r="C17" s="22">
        <v>1.5512844707995554</v>
      </c>
      <c r="D17" s="22">
        <v>1.6275299060239252</v>
      </c>
    </row>
    <row r="18" spans="1:4" ht="19.149999999999999" customHeight="1" x14ac:dyDescent="0.2">
      <c r="A18" s="9" t="s">
        <v>13</v>
      </c>
      <c r="B18" s="22">
        <v>65.010211027910145</v>
      </c>
      <c r="C18" s="22">
        <v>71.634269258459327</v>
      </c>
      <c r="D18" s="22">
        <v>73.257575757575751</v>
      </c>
    </row>
    <row r="19" spans="1:4" ht="19.149999999999999" customHeight="1" x14ac:dyDescent="0.2">
      <c r="A19" s="11" t="s">
        <v>14</v>
      </c>
      <c r="B19" s="23">
        <v>77.3797295660098</v>
      </c>
      <c r="C19" s="23">
        <v>73.165721148527993</v>
      </c>
      <c r="D19" s="23">
        <v>69.531138888449931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-0.50822740376754716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-3.3518052469541204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-3.4417517722751256E-2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1.6275299060239252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73.257575757575751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69.531138888449931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2016-02-17T11:09:37Z</dcterms:modified>
</cp:coreProperties>
</file>