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<sst xmlns="http://schemas.openxmlformats.org/spreadsheetml/2006/main" count="23" uniqueCount="17">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</sst>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14.059753954305801</c:v>
                </c:pt>
                <c:pt idx="1">
                  <c:v>12.254901960784313</c:v>
                </c:pt>
                <c:pt idx="2">
                  <c:v>7.5144508670520231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4.2179261862917397</c:v>
                </c:pt>
                <c:pt idx="1">
                  <c:v>3.6764705882352944</c:v>
                </c:pt>
                <c:pt idx="2">
                  <c:v>0.86705202312138718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2.9895366218236172</v>
      </c>
      <c r="C13" s="27">
        <v>3.0640668523676879</v>
      </c>
      <c r="D13" s="27">
        <v>8.6378737541528228</v>
      </c>
    </row>
    <row r="14" spans="1:4" ht="19.149999999999999" customHeight="1" x14ac:dyDescent="0.2">
      <c r="A14" s="8" t="s">
        <v>6</v>
      </c>
      <c r="B14" s="27">
        <v>2.1089630931458698</v>
      </c>
      <c r="C14" s="27">
        <v>0.24509803921568626</v>
      </c>
      <c r="D14" s="27">
        <v>0.86705202312138718</v>
      </c>
    </row>
    <row r="15" spans="1:4" ht="19.149999999999999" customHeight="1" x14ac:dyDescent="0.2">
      <c r="A15" s="8" t="s">
        <v>7</v>
      </c>
      <c r="B15" s="27">
        <v>4.2179261862917397</v>
      </c>
      <c r="C15" s="27">
        <v>3.6764705882352944</v>
      </c>
      <c r="D15" s="27">
        <v>0.86705202312138718</v>
      </c>
    </row>
    <row r="16" spans="1:4" ht="19.149999999999999" customHeight="1" x14ac:dyDescent="0.2">
      <c r="A16" s="9" t="s">
        <v>8</v>
      </c>
      <c r="B16" s="28">
        <v>14.059753954305801</v>
      </c>
      <c r="C16" s="28">
        <v>12.254901960784313</v>
      </c>
      <c r="D16" s="28">
        <v>7.5144508670520231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8.6378737541528228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0.86705202312138718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0.86705202312138718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7.5144508670520231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2016-01-26T14:12:15Z</dcterms:modified>
</cp:coreProperties>
</file>