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<sst xmlns="http://schemas.openxmlformats.org/spreadsheetml/2006/main" count="23" uniqueCount="17">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</sst>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2.5179856115107913</c:v>
                </c:pt>
                <c:pt idx="1">
                  <c:v>4.3010752688172049</c:v>
                </c:pt>
                <c:pt idx="2">
                  <c:v>3.8793103448275863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15.086206896551724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6.4655172413793105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15.086206896551724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14.388489208633093</c:v>
                </c:pt>
                <c:pt idx="1">
                  <c:v>18.996415770609318</c:v>
                </c:pt>
                <c:pt idx="2">
                  <c:v>15.086206896551724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31.155778894472363</v>
      </c>
      <c r="C13" s="28">
        <v>24.596774193548388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3.9568345323741005</v>
      </c>
      <c r="C14" s="28">
        <v>6.8100358422939076</v>
      </c>
      <c r="D14" s="28">
        <v>6.4655172413793105</v>
      </c>
    </row>
    <row r="15" spans="1:4" ht="19.899999999999999" customHeight="1" x14ac:dyDescent="0.2">
      <c r="A15" s="9" t="s">
        <v>9</v>
      </c>
      <c r="B15" s="28">
        <v>14.388489208633093</v>
      </c>
      <c r="C15" s="28">
        <v>18.996415770609318</v>
      </c>
      <c r="D15" s="28">
        <v>15.086206896551724</v>
      </c>
    </row>
    <row r="16" spans="1:4" ht="19.899999999999999" customHeight="1" x14ac:dyDescent="0.2">
      <c r="A16" s="10" t="s">
        <v>7</v>
      </c>
      <c r="B16" s="29">
        <v>2.5179856115107913</v>
      </c>
      <c r="C16" s="29">
        <v>4.3010752688172049</v>
      </c>
      <c r="D16" s="29">
        <v>3.8793103448275863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6.4655172413793105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15.086206896551724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3.8793103448275863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2016-01-26T16:42:51Z</dcterms:modified>
</cp:coreProperties>
</file>