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<sst xmlns="http://schemas.openxmlformats.org/spreadsheetml/2006/main" count="23" uniqueCount="17">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</sst>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2.4154589371980677</c:v>
                </c:pt>
                <c:pt idx="1">
                  <c:v>4.3589743589743586</c:v>
                </c:pt>
                <c:pt idx="2">
                  <c:v>5.4711246200607899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20.668693009118542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5.4711246200607899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4.7112462006079028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20.668693009118542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5.4711246200607899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14.613526570048311</c:v>
                </c:pt>
                <c:pt idx="1">
                  <c:v>17.948717948717949</c:v>
                </c:pt>
                <c:pt idx="2">
                  <c:v>20.668693009118542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30.965391621129324</v>
      </c>
      <c r="C13" s="28">
        <v>32.24431818181818</v>
      </c>
      <c r="D13" s="28">
        <v>30.597014925373134</v>
      </c>
    </row>
    <row r="14" spans="1:4" ht="19.899999999999999" customHeight="1" x14ac:dyDescent="0.2">
      <c r="A14" s="9" t="s">
        <v>8</v>
      </c>
      <c r="B14" s="28">
        <v>2.5362318840579712</v>
      </c>
      <c r="C14" s="28">
        <v>2.4358974358974361</v>
      </c>
      <c r="D14" s="28">
        <v>4.7112462006079028</v>
      </c>
    </row>
    <row r="15" spans="1:4" ht="19.899999999999999" customHeight="1" x14ac:dyDescent="0.2">
      <c r="A15" s="9" t="s">
        <v>9</v>
      </c>
      <c r="B15" s="28">
        <v>14.613526570048311</v>
      </c>
      <c r="C15" s="28">
        <v>17.948717948717949</v>
      </c>
      <c r="D15" s="28">
        <v>20.668693009118542</v>
      </c>
    </row>
    <row r="16" spans="1:4" ht="19.899999999999999" customHeight="1" x14ac:dyDescent="0.2">
      <c r="A16" s="10" t="s">
        <v>7</v>
      </c>
      <c r="B16" s="29">
        <v>2.4154589371980677</v>
      </c>
      <c r="C16" s="29">
        <v>4.3589743589743586</v>
      </c>
      <c r="D16" s="29">
        <v>5.4711246200607899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30.597014925373134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4.7112462006079028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20.668693009118542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5.4711246200607899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2016-01-26T16:42:49Z</dcterms:modified>
</cp:coreProperties>
</file>