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<sst xmlns="http://schemas.openxmlformats.org/spreadsheetml/2006/main" count="21" uniqueCount="16">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</sst>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</c:v>
                </c:pt>
                <c:pt idx="1">
                  <c:v>2.6432160804020102</c:v>
                </c:pt>
                <c:pt idx="2">
                  <c:v>2.3018018018018016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6768"/>
        <c:axId val="292824192"/>
      </c:lineChart>
      <c:catAx>
        <c:axId val="2928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4192"/>
        <c:crosses val="autoZero"/>
        <c:auto val="1"/>
        <c:lblAlgn val="ctr"/>
        <c:lblOffset val="100"/>
        <c:noMultiLvlLbl val="0"/>
      </c:catAx>
      <c:valAx>
        <c:axId val="2928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28.421052631578945</c:v>
                </c:pt>
                <c:pt idx="1">
                  <c:v>28.140703517587941</c:v>
                </c:pt>
                <c:pt idx="2">
                  <c:v>36.486486486486484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71552"/>
        <c:axId val="293274368"/>
      </c:lineChart>
      <c:catAx>
        <c:axId val="2928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4368"/>
        <c:crosses val="autoZero"/>
        <c:auto val="1"/>
        <c:lblAlgn val="ctr"/>
        <c:lblOffset val="100"/>
        <c:noMultiLvlLbl val="0"/>
      </c:catAx>
      <c:valAx>
        <c:axId val="2932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2.3018018018018016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2592"/>
        <c:axId val="294385920"/>
      </c:bubbleChart>
      <c:valAx>
        <c:axId val="2943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920"/>
        <c:crosses val="autoZero"/>
        <c:crossBetween val="midCat"/>
      </c:valAx>
      <c:valAx>
        <c:axId val="2943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</v>
      </c>
      <c r="C13" s="27">
        <v>2.6432160804020102</v>
      </c>
      <c r="D13" s="27">
        <v>2.3018018018018016</v>
      </c>
    </row>
    <row r="14" spans="1:4" ht="21.6" customHeight="1" x14ac:dyDescent="0.2">
      <c r="A14" s="8" t="s">
        <v>5</v>
      </c>
      <c r="B14" s="27">
        <v>28.421052631578945</v>
      </c>
      <c r="C14" s="27">
        <v>28.140703517587941</v>
      </c>
      <c r="D14" s="27">
        <v>36.486486486486484</v>
      </c>
    </row>
    <row r="15" spans="1:4" ht="21.6" customHeight="1" x14ac:dyDescent="0.2">
      <c r="A15" s="9" t="s">
        <v>6</v>
      </c>
      <c r="B15" s="28">
        <v>1.5789473684210527</v>
      </c>
      <c r="C15" s="28">
        <v>0.50251256281407031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2.3018018018018016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36.486486486486484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2015-04-17T09:23:41Z</dcterms:modified>
</cp:coreProperties>
</file>