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<sst xmlns="http://schemas.openxmlformats.org/spreadsheetml/2006/main" count="23" uniqueCount="17">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</sst>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5.9523809523809517</c:v>
                </c:pt>
                <c:pt idx="1">
                  <c:v>12.236286919831224</c:v>
                </c:pt>
                <c:pt idx="2">
                  <c:v>22.513089005235599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19424"/>
        <c:axId val="386521728"/>
      </c:lineChart>
      <c:catAx>
        <c:axId val="386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728"/>
        <c:crosses val="autoZero"/>
        <c:auto val="1"/>
        <c:lblAlgn val="ctr"/>
        <c:lblOffset val="100"/>
        <c:noMultiLvlLbl val="0"/>
      </c:catAx>
      <c:valAx>
        <c:axId val="38652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86.759581881533094</c:v>
                </c:pt>
                <c:pt idx="1">
                  <c:v>96.739130434782609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7520"/>
        <c:axId val="389549440"/>
      </c:lineChart>
      <c:catAx>
        <c:axId val="3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9440"/>
        <c:crosses val="autoZero"/>
        <c:auto val="1"/>
        <c:lblAlgn val="ctr"/>
        <c:lblOffset val="100"/>
        <c:noMultiLvlLbl val="0"/>
      </c:catAx>
      <c:valAx>
        <c:axId val="3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22.513089005235599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37.141073657927592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91808"/>
        <c:axId val="389606016"/>
      </c:bubbleChart>
      <c:valAx>
        <c:axId val="3895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016"/>
        <c:crosses val="autoZero"/>
        <c:crossBetween val="midCat"/>
      </c:valAx>
      <c:valAx>
        <c:axId val="38960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22.464698331193837</v>
      </c>
      <c r="C13" s="19">
        <v>38.347205707491085</v>
      </c>
      <c r="D13" s="19">
        <v>48.064918851435706</v>
      </c>
    </row>
    <row r="14" spans="1:4" ht="15.6" customHeight="1" x14ac:dyDescent="0.2">
      <c r="A14" s="8" t="s">
        <v>6</v>
      </c>
      <c r="B14" s="19">
        <v>5.9523809523809517</v>
      </c>
      <c r="C14" s="19">
        <v>12.236286919831224</v>
      </c>
      <c r="D14" s="19">
        <v>22.513089005235599</v>
      </c>
    </row>
    <row r="15" spans="1:4" ht="15.6" customHeight="1" x14ac:dyDescent="0.2">
      <c r="A15" s="8" t="s">
        <v>8</v>
      </c>
      <c r="B15" s="19">
        <v>86.759581881533094</v>
      </c>
      <c r="C15" s="19">
        <v>96.739130434782609</v>
      </c>
      <c r="D15" s="19">
        <v>96</v>
      </c>
    </row>
    <row r="16" spans="1:4" ht="15.6" customHeight="1" x14ac:dyDescent="0.2">
      <c r="A16" s="9" t="s">
        <v>9</v>
      </c>
      <c r="B16" s="20">
        <v>26.059050064184852</v>
      </c>
      <c r="C16" s="20">
        <v>30.380499405469681</v>
      </c>
      <c r="D16" s="20">
        <v>37.141073657927592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48.064918851435706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22.513089005235599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37.141073657927592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2015-04-20T13:01:01Z</dcterms:modified>
</cp:coreProperties>
</file>