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<sst xmlns="http://schemas.openxmlformats.org/spreadsheetml/2006/main" count="24" uniqueCount="18">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</sst>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1.1111111111111112</c:v>
                </c:pt>
                <c:pt idx="1">
                  <c:v>0.16722408026755853</c:v>
                </c:pt>
                <c:pt idx="2">
                  <c:v>8.1499592502037491E-2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17.070707070707069</c:v>
                </c:pt>
                <c:pt idx="1">
                  <c:v>26.923076923076923</c:v>
                </c:pt>
                <c:pt idx="2">
                  <c:v>38.467807660961697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2096"/>
        <c:axId val="62039168"/>
      </c:lineChart>
      <c:catAx>
        <c:axId val="6181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auto val="1"/>
        <c:lblAlgn val="ctr"/>
        <c:lblOffset val="100"/>
        <c:noMultiLvlLbl val="0"/>
      </c:catAx>
      <c:valAx>
        <c:axId val="62039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2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38.467807660961697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8.1499592502037491E-2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08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29.800128741551337</v>
      </c>
      <c r="C13" s="22">
        <v>36.269291838678946</v>
      </c>
      <c r="D13" s="22">
        <v>43.14</v>
      </c>
    </row>
    <row r="14" spans="1:4" ht="19.149999999999999" customHeight="1" x14ac:dyDescent="0.2">
      <c r="A14" s="9" t="s">
        <v>7</v>
      </c>
      <c r="B14" s="22">
        <v>17.070707070707069</v>
      </c>
      <c r="C14" s="22">
        <v>26.923076923076923</v>
      </c>
      <c r="D14" s="22">
        <v>38.467807660961697</v>
      </c>
    </row>
    <row r="15" spans="1:4" ht="19.149999999999999" customHeight="1" x14ac:dyDescent="0.2">
      <c r="A15" s="9" t="s">
        <v>8</v>
      </c>
      <c r="B15" s="22">
        <v>1.1111111111111112</v>
      </c>
      <c r="C15" s="22">
        <v>0.16722408026755853</v>
      </c>
      <c r="D15" s="22">
        <v>8.1499592502037491E-2</v>
      </c>
    </row>
    <row r="16" spans="1:4" ht="19.149999999999999" customHeight="1" x14ac:dyDescent="0.2">
      <c r="A16" s="11" t="s">
        <v>9</v>
      </c>
      <c r="B16" s="23" t="s">
        <v>10</v>
      </c>
      <c r="C16" s="23">
        <v>3.390894819466248</v>
      </c>
      <c r="D16" s="23">
        <v>3.8848421782865072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43.14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38.467807660961697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8.1499592502037491E-2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3.8848421782865072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2016-01-27T14:13:41Z</dcterms:modified>
</cp:coreProperties>
</file>