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<sst xmlns="http://schemas.openxmlformats.org/spreadsheetml/2006/main" count="23" uniqueCount="17">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</sst>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2.6854219948849107</c:v>
                </c:pt>
                <c:pt idx="1">
                  <c:v>5.3167420814479636</c:v>
                </c:pt>
                <c:pt idx="2">
                  <c:v>4.9531459170013381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04890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9088"/>
        <c:crosses val="autoZero"/>
        <c:auto val="1"/>
        <c:lblAlgn val="ctr"/>
        <c:lblOffset val="100"/>
        <c:noMultiLvlLbl val="0"/>
      </c:catAx>
      <c:valAx>
        <c:axId val="604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11.512717536813923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4.9531459170013381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4.0160642570281126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11.512717536813923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4.9531459170013381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9.4629156010230187</c:v>
                </c:pt>
                <c:pt idx="1">
                  <c:v>13.009049773755658</c:v>
                </c:pt>
                <c:pt idx="2">
                  <c:v>11.512717536813923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23.608017817371937</v>
      </c>
      <c r="C13" s="28">
        <v>26.058631921824105</v>
      </c>
      <c r="D13" s="28">
        <v>32.706766917293237</v>
      </c>
    </row>
    <row r="14" spans="1:4" ht="19.899999999999999" customHeight="1" x14ac:dyDescent="0.2">
      <c r="A14" s="9" t="s">
        <v>8</v>
      </c>
      <c r="B14" s="28">
        <v>3.1969309462915603</v>
      </c>
      <c r="C14" s="28">
        <v>4.2986425339366514</v>
      </c>
      <c r="D14" s="28">
        <v>4.0160642570281126</v>
      </c>
    </row>
    <row r="15" spans="1:4" ht="19.899999999999999" customHeight="1" x14ac:dyDescent="0.2">
      <c r="A15" s="9" t="s">
        <v>9</v>
      </c>
      <c r="B15" s="28">
        <v>9.4629156010230187</v>
      </c>
      <c r="C15" s="28">
        <v>13.009049773755658</v>
      </c>
      <c r="D15" s="28">
        <v>11.512717536813923</v>
      </c>
    </row>
    <row r="16" spans="1:4" ht="19.899999999999999" customHeight="1" x14ac:dyDescent="0.2">
      <c r="A16" s="10" t="s">
        <v>7</v>
      </c>
      <c r="B16" s="29">
        <v>2.6854219948849107</v>
      </c>
      <c r="C16" s="29">
        <v>5.3167420814479636</v>
      </c>
      <c r="D16" s="29">
        <v>4.9531459170013381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32.706766917293237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4.0160642570281126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11.512717536813923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4.9531459170013381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2016-01-26T16:42:47Z</dcterms:modified>
</cp:coreProperties>
</file>