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<sst xmlns="http://schemas.openxmlformats.org/spreadsheetml/2006/main" count="23" uniqueCount="17">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</sst>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2.2297872340425533</c:v>
                </c:pt>
                <c:pt idx="1">
                  <c:v>3.8264885370278736</c:v>
                </c:pt>
                <c:pt idx="2">
                  <c:v>4.0117416829745594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11.855838225701239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4.0117416829745594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5.2185257664709717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11.855838225701239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4.0117416829745594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8768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valAx>
        <c:axId val="638887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7.012765957446808</c:v>
                </c:pt>
                <c:pt idx="1">
                  <c:v>10.011545439551377</c:v>
                </c:pt>
                <c:pt idx="2">
                  <c:v>11.855838225701239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33.441324694024473</v>
      </c>
      <c r="C13" s="28">
        <v>25.492283129324107</v>
      </c>
      <c r="D13" s="28">
        <v>26.699141730456972</v>
      </c>
    </row>
    <row r="14" spans="1:4" ht="19.899999999999999" customHeight="1" x14ac:dyDescent="0.2">
      <c r="A14" s="9" t="s">
        <v>8</v>
      </c>
      <c r="B14" s="28">
        <v>2.7404255319148936</v>
      </c>
      <c r="C14" s="28">
        <v>4.106877783275606</v>
      </c>
      <c r="D14" s="28">
        <v>5.2185257664709717</v>
      </c>
    </row>
    <row r="15" spans="1:4" ht="19.899999999999999" customHeight="1" x14ac:dyDescent="0.2">
      <c r="A15" s="9" t="s">
        <v>9</v>
      </c>
      <c r="B15" s="28">
        <v>7.012765957446808</v>
      </c>
      <c r="C15" s="28">
        <v>10.011545439551377</v>
      </c>
      <c r="D15" s="28">
        <v>11.855838225701239</v>
      </c>
    </row>
    <row r="16" spans="1:4" ht="19.899999999999999" customHeight="1" x14ac:dyDescent="0.2">
      <c r="A16" s="10" t="s">
        <v>7</v>
      </c>
      <c r="B16" s="29">
        <v>2.2297872340425533</v>
      </c>
      <c r="C16" s="29">
        <v>3.8264885370278736</v>
      </c>
      <c r="D16" s="29">
        <v>4.0117416829745594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26.699141730456972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5.2185257664709717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11.855838225701239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4.0117416829745594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2016-01-26T16:42:45Z</dcterms:modified>
</cp:coreProperties>
</file>