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<sst xmlns="http://schemas.openxmlformats.org/spreadsheetml/2006/main" count="41" uniqueCount="26">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</sst>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537.5</c:v>
                </c:pt>
                <c:pt idx="1">
                  <c:v>300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28.345070422535212</c:v>
                </c:pt>
                <c:pt idx="1">
                  <c:v>19.325842696629213</c:v>
                </c:pt>
                <c:pt idx="2">
                  <c:v>26.911314984709477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39.87341772151899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39.87341772151899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34.172661870503596</v>
      </c>
      <c r="C13" s="27">
        <v>26.666666666666668</v>
      </c>
      <c r="D13" s="27">
        <v>39.87341772151899</v>
      </c>
    </row>
    <row r="14" spans="1:4" ht="18.600000000000001" customHeight="1" x14ac:dyDescent="0.2">
      <c r="A14" s="9" t="s">
        <v>8</v>
      </c>
      <c r="B14" s="27">
        <v>22.758620689655174</v>
      </c>
      <c r="C14" s="27">
        <v>12.76595744680851</v>
      </c>
      <c r="D14" s="27">
        <v>14.792899408284024</v>
      </c>
    </row>
    <row r="15" spans="1:4" ht="18.600000000000001" customHeight="1" x14ac:dyDescent="0.2">
      <c r="A15" s="9" t="s">
        <v>9</v>
      </c>
      <c r="B15" s="27">
        <v>28.345070422535212</v>
      </c>
      <c r="C15" s="27">
        <v>19.325842696629213</v>
      </c>
      <c r="D15" s="27">
        <v>26.911314984709477</v>
      </c>
    </row>
    <row r="16" spans="1:4" ht="18.600000000000001" customHeight="1" x14ac:dyDescent="0.2">
      <c r="A16" s="9" t="s">
        <v>10</v>
      </c>
      <c r="B16" s="27">
        <v>537.5</v>
      </c>
      <c r="C16" s="27">
        <v>300</v>
      </c>
      <c r="D16" s="27">
        <v>450</v>
      </c>
    </row>
    <row r="17" spans="1:4" ht="18.600000000000001" customHeight="1" x14ac:dyDescent="0.2">
      <c r="A17" s="9" t="s">
        <v>6</v>
      </c>
      <c r="B17" s="27">
        <v>15.841584158415841</v>
      </c>
      <c r="C17" s="27">
        <v>20.588235294117645</v>
      </c>
      <c r="D17" s="27">
        <v>27.777777777777779</v>
      </c>
    </row>
    <row r="18" spans="1:4" ht="18.600000000000001" customHeight="1" x14ac:dyDescent="0.2">
      <c r="A18" s="9" t="s">
        <v>11</v>
      </c>
      <c r="B18" s="27">
        <v>49.068322981366457</v>
      </c>
      <c r="C18" s="27">
        <v>19.767441860465116</v>
      </c>
      <c r="D18" s="27">
        <v>20.454545454545457</v>
      </c>
    </row>
    <row r="19" spans="1:4" ht="18.600000000000001" customHeight="1" x14ac:dyDescent="0.2">
      <c r="A19" s="9" t="s">
        <v>12</v>
      </c>
      <c r="B19" s="27">
        <v>14.285714285714285</v>
      </c>
      <c r="C19" s="27">
        <v>24.418604651162788</v>
      </c>
      <c r="D19" s="27">
        <v>15.909090909090908</v>
      </c>
    </row>
    <row r="20" spans="1:4" ht="18.600000000000001" customHeight="1" x14ac:dyDescent="0.2">
      <c r="A20" s="9" t="s">
        <v>13</v>
      </c>
      <c r="B20" s="27">
        <v>29.813664596273291</v>
      </c>
      <c r="C20" s="27">
        <v>41.860465116279073</v>
      </c>
      <c r="D20" s="27">
        <v>52.272727272727273</v>
      </c>
    </row>
    <row r="21" spans="1:4" ht="18.600000000000001" customHeight="1" x14ac:dyDescent="0.2">
      <c r="A21" s="9" t="s">
        <v>14</v>
      </c>
      <c r="B21" s="27">
        <v>6.8322981366459627</v>
      </c>
      <c r="C21" s="27">
        <v>13.953488372093023</v>
      </c>
      <c r="D21" s="27">
        <v>11.363636363636363</v>
      </c>
    </row>
    <row r="22" spans="1:4" ht="18.600000000000001" customHeight="1" x14ac:dyDescent="0.2">
      <c r="A22" s="9" t="s">
        <v>15</v>
      </c>
      <c r="B22" s="27">
        <v>12.422360248447205</v>
      </c>
      <c r="C22" s="27">
        <v>36.046511627906973</v>
      </c>
      <c r="D22" s="27">
        <v>19.318181818181817</v>
      </c>
    </row>
    <row r="23" spans="1:4" ht="18.600000000000001" customHeight="1" x14ac:dyDescent="0.2">
      <c r="A23" s="9" t="s">
        <v>16</v>
      </c>
      <c r="B23" s="27">
        <v>61.490683229813669</v>
      </c>
      <c r="C23" s="27">
        <v>27.906976744186046</v>
      </c>
      <c r="D23" s="27">
        <v>18.181818181818183</v>
      </c>
    </row>
    <row r="24" spans="1:4" ht="18.600000000000001" customHeight="1" x14ac:dyDescent="0.2">
      <c r="A24" s="9" t="s">
        <v>17</v>
      </c>
      <c r="B24" s="27">
        <v>11.180124223602485</v>
      </c>
      <c r="C24" s="27">
        <v>18.604651162790699</v>
      </c>
      <c r="D24" s="27">
        <v>44.31818181818182</v>
      </c>
    </row>
    <row r="25" spans="1:4" ht="18.600000000000001" customHeight="1" x14ac:dyDescent="0.2">
      <c r="A25" s="10" t="s">
        <v>18</v>
      </c>
      <c r="B25" s="28">
        <v>41.684210526315788</v>
      </c>
      <c r="C25" s="28">
        <v>80.357142857142861</v>
      </c>
      <c r="D25" s="28">
        <v>178.57142857142856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39.87341772151899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14.792899408284024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26.911314984709477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27.777777777777779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20.454545454545457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15.909090909090908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52.272727272727273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11.363636363636363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19.318181818181817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18.181818181818183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44.31818181818182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178.57142857142856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2016-01-28T13:37:03Z</dcterms:modified>
</cp:coreProperties>
</file>