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<sst xmlns="http://schemas.openxmlformats.org/spreadsheetml/2006/main" count="31" uniqueCount="21">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</sst>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15.00162854446164</c:v>
                </c:pt>
                <c:pt idx="1">
                  <c:v>11.411698417340075</c:v>
                </c:pt>
                <c:pt idx="2">
                  <c:v>8.2021582374631787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-2.2592612551512681</c:v>
                </c:pt>
                <c:pt idx="1">
                  <c:v>-2.6981297853229447</c:v>
                </c:pt>
                <c:pt idx="2">
                  <c:v>-3.2484824265051282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-6.4334866956138654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-3.0341577376995277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-3.2484824265051282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-6.4334866956138654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-3.0341577376995277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1808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631</v>
      </c>
      <c r="C13" s="29">
        <v>480</v>
      </c>
      <c r="D13" s="29">
        <v>345</v>
      </c>
    </row>
    <row r="14" spans="1:4" ht="19.149999999999999" customHeight="1" x14ac:dyDescent="0.2">
      <c r="A14" s="9" t="s">
        <v>9</v>
      </c>
      <c r="B14" s="28">
        <v>-2.2592612551512681</v>
      </c>
      <c r="C14" s="28">
        <v>-2.6981297853229447</v>
      </c>
      <c r="D14" s="28">
        <v>-3.2484824265051282</v>
      </c>
    </row>
    <row r="15" spans="1:4" ht="19.149999999999999" customHeight="1" x14ac:dyDescent="0.2">
      <c r="A15" s="9" t="s">
        <v>10</v>
      </c>
      <c r="B15" s="28" t="s">
        <v>2</v>
      </c>
      <c r="C15" s="28">
        <v>-5.7084555152372101</v>
      </c>
      <c r="D15" s="28">
        <v>-6.4334866956138654</v>
      </c>
    </row>
    <row r="16" spans="1:4" ht="19.149999999999999" customHeight="1" x14ac:dyDescent="0.2">
      <c r="A16" s="9" t="s">
        <v>11</v>
      </c>
      <c r="B16" s="28" t="s">
        <v>2</v>
      </c>
      <c r="C16" s="28">
        <v>-2.4109326456823288</v>
      </c>
      <c r="D16" s="28">
        <v>-3.0341577376995277</v>
      </c>
    </row>
    <row r="17" spans="1:4" ht="19.149999999999999" customHeight="1" x14ac:dyDescent="0.2">
      <c r="A17" s="9" t="s">
        <v>12</v>
      </c>
      <c r="B17" s="22">
        <v>0.43706064780408016</v>
      </c>
      <c r="C17" s="22">
        <v>0.42277824107688394</v>
      </c>
      <c r="D17" s="22">
        <v>0.42432693254723375</v>
      </c>
    </row>
    <row r="18" spans="1:4" ht="19.149999999999999" customHeight="1" x14ac:dyDescent="0.2">
      <c r="A18" s="9" t="s">
        <v>13</v>
      </c>
      <c r="B18" s="22">
        <v>8.3993660855784462</v>
      </c>
      <c r="C18" s="22">
        <v>15.416666666666668</v>
      </c>
      <c r="D18" s="22">
        <v>0</v>
      </c>
    </row>
    <row r="19" spans="1:4" ht="19.149999999999999" customHeight="1" x14ac:dyDescent="0.2">
      <c r="A19" s="11" t="s">
        <v>14</v>
      </c>
      <c r="B19" s="23">
        <v>15.00162854446164</v>
      </c>
      <c r="C19" s="23">
        <v>11.411698417340075</v>
      </c>
      <c r="D19" s="23">
        <v>8.2021582374631787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-3.2484824265051282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-6.4334866956138654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-3.0341577376995277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0.42432693254723375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8.2021582374631787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2016-02-17T11:09:27Z</dcterms:modified>
</cp:coreProperties>
</file>