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<sst xmlns="http://schemas.openxmlformats.org/spreadsheetml/2006/main" count="23" uniqueCount="17">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</sst>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32.740213523131672</c:v>
                </c:pt>
                <c:pt idx="1">
                  <c:v>21.875</c:v>
                </c:pt>
                <c:pt idx="2">
                  <c:v>24.397299903567983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5200"/>
        <c:axId val="240391296"/>
      </c:lineChart>
      <c:catAx>
        <c:axId val="235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1296"/>
        <c:crosses val="autoZero"/>
        <c:auto val="1"/>
        <c:lblAlgn val="ctr"/>
        <c:lblOffset val="100"/>
        <c:noMultiLvlLbl val="0"/>
      </c:catAx>
      <c:valAx>
        <c:axId val="240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82.394366197183103</c:v>
                </c:pt>
                <c:pt idx="1">
                  <c:v>67.1875</c:v>
                </c:pt>
                <c:pt idx="2">
                  <c:v>58.762886597938149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5984"/>
        <c:axId val="242034560"/>
      </c:lineChart>
      <c:catAx>
        <c:axId val="2420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560"/>
        <c:crosses val="autoZero"/>
        <c:auto val="1"/>
        <c:lblAlgn val="ctr"/>
        <c:lblOffset val="100"/>
        <c:noMultiLvlLbl val="0"/>
      </c:catAx>
      <c:valAx>
        <c:axId val="24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19.092331768388107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32.914572864321606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58.762886597938149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19.092331768388107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32.914572864321606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36576"/>
        <c:axId val="244161920"/>
      </c:bubbleChart>
      <c:valAx>
        <c:axId val="2441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midCat"/>
      </c:valAx>
      <c:valAx>
        <c:axId val="244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24.497257769652649</v>
      </c>
      <c r="C13" s="27">
        <v>17.869415807560138</v>
      </c>
      <c r="D13" s="27">
        <v>19.092331768388107</v>
      </c>
    </row>
    <row r="14" spans="1:4" ht="19.899999999999999" customHeight="1" x14ac:dyDescent="0.2">
      <c r="A14" s="9" t="s">
        <v>9</v>
      </c>
      <c r="B14" s="27">
        <v>47.972972972972968</v>
      </c>
      <c r="C14" s="27">
        <v>29.29936305732484</v>
      </c>
      <c r="D14" s="27">
        <v>32.914572864321606</v>
      </c>
    </row>
    <row r="15" spans="1:4" ht="19.899999999999999" customHeight="1" x14ac:dyDescent="0.2">
      <c r="A15" s="9" t="s">
        <v>10</v>
      </c>
      <c r="B15" s="27">
        <v>32.740213523131672</v>
      </c>
      <c r="C15" s="27">
        <v>21.875</v>
      </c>
      <c r="D15" s="27">
        <v>24.397299903567983</v>
      </c>
    </row>
    <row r="16" spans="1:4" ht="19.899999999999999" customHeight="1" x14ac:dyDescent="0.2">
      <c r="A16" s="10" t="s">
        <v>11</v>
      </c>
      <c r="B16" s="28">
        <v>82.394366197183103</v>
      </c>
      <c r="C16" s="28">
        <v>67.1875</v>
      </c>
      <c r="D16" s="28">
        <v>58.762886597938149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19.092331768388107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32.914572864321606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24.397299903567983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58.762886597938149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2016-04-29T11:13:08Z</dcterms:modified>
</cp:coreProperties>
</file>