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<sst xmlns="http://schemas.openxmlformats.org/spreadsheetml/2006/main" count="23" uniqueCount="17">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</sst>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3.90625</c:v>
                </c:pt>
                <c:pt idx="1">
                  <c:v>3.7383177570093453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26.136363636363637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3888768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midCat"/>
      </c:valAx>
      <c:valAx>
        <c:axId val="638887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17.1875</c:v>
                </c:pt>
                <c:pt idx="1">
                  <c:v>20.5607476635514</c:v>
                </c:pt>
                <c:pt idx="2">
                  <c:v>26.136363636363637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400"/>
        <c:axId val="89175936"/>
      </c:lineChart>
      <c:catAx>
        <c:axId val="891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auto val="1"/>
        <c:lblAlgn val="ctr"/>
        <c:lblOffset val="100"/>
        <c:noMultiLvlLbl val="0"/>
      </c:catAx>
      <c:valAx>
        <c:axId val="89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33.606557377049178</v>
      </c>
      <c r="D13" s="28">
        <v>27.500000000000004</v>
      </c>
    </row>
    <row r="14" spans="1:4" ht="19.899999999999999" customHeight="1" x14ac:dyDescent="0.2">
      <c r="A14" s="9" t="s">
        <v>8</v>
      </c>
      <c r="B14" s="28">
        <v>7.03125</v>
      </c>
      <c r="C14" s="28">
        <v>8.4112149532710276</v>
      </c>
      <c r="D14" s="28">
        <v>11.363636363636363</v>
      </c>
    </row>
    <row r="15" spans="1:4" ht="19.899999999999999" customHeight="1" x14ac:dyDescent="0.2">
      <c r="A15" s="9" t="s">
        <v>9</v>
      </c>
      <c r="B15" s="28">
        <v>17.1875</v>
      </c>
      <c r="C15" s="28">
        <v>20.5607476635514</v>
      </c>
      <c r="D15" s="28">
        <v>26.136363636363637</v>
      </c>
    </row>
    <row r="16" spans="1:4" ht="19.899999999999999" customHeight="1" x14ac:dyDescent="0.2">
      <c r="A16" s="10" t="s">
        <v>7</v>
      </c>
      <c r="B16" s="29">
        <v>3.90625</v>
      </c>
      <c r="C16" s="29">
        <v>3.7383177570093453</v>
      </c>
      <c r="D16" s="29">
        <v>7.9545454545454541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27.500000000000004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11.363636363636363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26.136363636363637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7.9545454545454541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2016-01-26T16:42:38Z</dcterms:modified>
</cp:coreProperties>
</file>