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<sst xmlns="http://schemas.openxmlformats.org/spreadsheetml/2006/main" count="31" uniqueCount="21">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</sst>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36.571012218361169</c:v>
                </c:pt>
                <c:pt idx="1">
                  <c:v>26.482457123640852</c:v>
                </c:pt>
                <c:pt idx="2">
                  <c:v>21.017823114000674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-2.093600698307041</c:v>
                </c:pt>
                <c:pt idx="1">
                  <c:v>-3.1761985543057869</c:v>
                </c:pt>
                <c:pt idx="2">
                  <c:v>-2.2846154506832583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-7.9343114110246971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-1.8864491985709164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-2.2846154506832583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-7.9343114110246971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-1.8864491985709164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</v>
      </c>
      <c r="C13" s="29">
        <v>378</v>
      </c>
      <c r="D13" s="29">
        <v>300</v>
      </c>
    </row>
    <row r="14" spans="1:4" ht="19.149999999999999" customHeight="1" x14ac:dyDescent="0.2">
      <c r="A14" s="9" t="s">
        <v>9</v>
      </c>
      <c r="B14" s="28">
        <v>-2.093600698307041</v>
      </c>
      <c r="C14" s="28">
        <v>-3.1761985543057869</v>
      </c>
      <c r="D14" s="28">
        <v>-2.2846154506832583</v>
      </c>
    </row>
    <row r="15" spans="1:4" ht="19.149999999999999" customHeight="1" x14ac:dyDescent="0.2">
      <c r="A15" s="9" t="s">
        <v>10</v>
      </c>
      <c r="B15" s="28" t="s">
        <v>2</v>
      </c>
      <c r="C15" s="28">
        <v>-7.5290767311188116</v>
      </c>
      <c r="D15" s="28">
        <v>-7.9343114110246971</v>
      </c>
    </row>
    <row r="16" spans="1:4" ht="19.149999999999999" customHeight="1" x14ac:dyDescent="0.2">
      <c r="A16" s="9" t="s">
        <v>11</v>
      </c>
      <c r="B16" s="28" t="s">
        <v>2</v>
      </c>
      <c r="C16" s="28">
        <v>-2.6370405195187296</v>
      </c>
      <c r="D16" s="28">
        <v>-1.8864491985709164</v>
      </c>
    </row>
    <row r="17" spans="1:4" ht="19.149999999999999" customHeight="1" x14ac:dyDescent="0.2">
      <c r="A17" s="9" t="s">
        <v>12</v>
      </c>
      <c r="B17" s="22">
        <v>0.72007884906400643</v>
      </c>
      <c r="C17" s="22">
        <v>1.6731319447791728</v>
      </c>
      <c r="D17" s="22">
        <v>1.6730939221079475</v>
      </c>
    </row>
    <row r="18" spans="1:4" ht="19.149999999999999" customHeight="1" x14ac:dyDescent="0.2">
      <c r="A18" s="9" t="s">
        <v>13</v>
      </c>
      <c r="B18" s="22">
        <v>3.8314176245210727</v>
      </c>
      <c r="C18" s="22">
        <v>2.6455026455026456</v>
      </c>
      <c r="D18" s="22">
        <v>0</v>
      </c>
    </row>
    <row r="19" spans="1:4" ht="19.149999999999999" customHeight="1" x14ac:dyDescent="0.2">
      <c r="A19" s="11" t="s">
        <v>14</v>
      </c>
      <c r="B19" s="23">
        <v>36.571012218361169</v>
      </c>
      <c r="C19" s="23">
        <v>26.482457123640852</v>
      </c>
      <c r="D19" s="23">
        <v>21.017823114000674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-2.2846154506832583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-7.9343114110246971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-1.8864491985709164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1.6730939221079475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21.017823114000674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2016-02-17T11:09:22Z</dcterms:modified>
</cp:coreProperties>
</file>