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<sst xmlns="http://schemas.openxmlformats.org/spreadsheetml/2006/main" count="24" uniqueCount="18">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</sst>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3.1688728439630971</c:v>
                </c:pt>
                <c:pt idx="1">
                  <c:v>1.1881947106170947</c:v>
                </c:pt>
                <c:pt idx="2">
                  <c:v>0.69993913572732802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18.371440032089851</c:v>
                </c:pt>
                <c:pt idx="1">
                  <c:v>25.795323878880801</c:v>
                </c:pt>
                <c:pt idx="2">
                  <c:v>36.427267194157032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36.427267194157032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0.69993913572732802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4688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28.988927485887974</v>
      </c>
      <c r="C13" s="22">
        <v>34.248429951690824</v>
      </c>
      <c r="D13" s="22">
        <v>40.68</v>
      </c>
    </row>
    <row r="14" spans="1:4" ht="19.149999999999999" customHeight="1" x14ac:dyDescent="0.2">
      <c r="A14" s="9" t="s">
        <v>7</v>
      </c>
      <c r="B14" s="22">
        <v>18.371440032089851</v>
      </c>
      <c r="C14" s="22">
        <v>25.795323878880801</v>
      </c>
      <c r="D14" s="22">
        <v>36.427267194157032</v>
      </c>
    </row>
    <row r="15" spans="1:4" ht="19.149999999999999" customHeight="1" x14ac:dyDescent="0.2">
      <c r="A15" s="9" t="s">
        <v>8</v>
      </c>
      <c r="B15" s="22">
        <v>3.1688728439630971</v>
      </c>
      <c r="C15" s="22">
        <v>1.1881947106170947</v>
      </c>
      <c r="D15" s="22">
        <v>0.69993913572732802</v>
      </c>
    </row>
    <row r="16" spans="1:4" ht="19.149999999999999" customHeight="1" x14ac:dyDescent="0.2">
      <c r="A16" s="11" t="s">
        <v>9</v>
      </c>
      <c r="B16" s="23" t="s">
        <v>10</v>
      </c>
      <c r="C16" s="23">
        <v>7.419471588852697</v>
      </c>
      <c r="D16" s="23">
        <v>8.4451642757982412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36.427267194157032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0.69993913572732802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8.4451642757982412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2016-01-27T14:13:32Z</dcterms:modified>
</cp:coreProperties>
</file>