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<sst xmlns="http://schemas.openxmlformats.org/spreadsheetml/2006/main" count="40" uniqueCount="25">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</sst>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85.318559556786695</c:v>
                </c:pt>
                <c:pt idx="1">
                  <c:v>88.200589970501468</c:v>
                </c:pt>
                <c:pt idx="2">
                  <c:v>77.544910179640709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90.229916897506925</c:v>
                </c:pt>
                <c:pt idx="1">
                  <c:v>99.109144542772867</c:v>
                </c:pt>
                <c:pt idx="2">
                  <c:v>98.242514970059887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77.544910179640709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98.242514970059887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77.544910179640709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98.242514970059887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85.318559556786695</v>
      </c>
      <c r="C13" s="22">
        <v>88.200589970501468</v>
      </c>
      <c r="D13" s="22">
        <v>77.544910179640709</v>
      </c>
    </row>
    <row r="14" spans="1:4" ht="19.149999999999999" customHeight="1" x14ac:dyDescent="0.2">
      <c r="A14" s="11" t="s">
        <v>7</v>
      </c>
      <c r="B14" s="22">
        <v>90.229916897506925</v>
      </c>
      <c r="C14" s="22">
        <v>99.109144542772867</v>
      </c>
      <c r="D14" s="22">
        <v>98.242514970059887</v>
      </c>
    </row>
    <row r="15" spans="1:4" ht="19.149999999999999" customHeight="1" x14ac:dyDescent="0.2">
      <c r="A15" s="11" t="s">
        <v>8</v>
      </c>
      <c r="B15" s="22" t="s">
        <v>17</v>
      </c>
      <c r="C15" s="22">
        <v>2.0793950850661624</v>
      </c>
      <c r="D15" s="22">
        <v>2.5974025974025974</v>
      </c>
    </row>
    <row r="16" spans="1:4" ht="19.149999999999999" customHeight="1" x14ac:dyDescent="0.2">
      <c r="A16" s="11" t="s">
        <v>10</v>
      </c>
      <c r="B16" s="22">
        <v>28.571428571428569</v>
      </c>
      <c r="C16" s="22">
        <v>37.802607076350093</v>
      </c>
      <c r="D16" s="22">
        <v>49.923896499238964</v>
      </c>
    </row>
    <row r="17" spans="1:4" ht="19.149999999999999" customHeight="1" x14ac:dyDescent="0.2">
      <c r="A17" s="11" t="s">
        <v>11</v>
      </c>
      <c r="B17" s="22">
        <v>84.507042253521121</v>
      </c>
      <c r="C17" s="22">
        <v>0</v>
      </c>
      <c r="D17" s="22">
        <v>54.54545454545454</v>
      </c>
    </row>
    <row r="18" spans="1:4" ht="19.149999999999999" customHeight="1" x14ac:dyDescent="0.2">
      <c r="A18" s="11" t="s">
        <v>12</v>
      </c>
      <c r="B18" s="22">
        <v>14.090909090909008</v>
      </c>
      <c r="C18" s="22">
        <v>16.818181818181756</v>
      </c>
      <c r="D18" s="22">
        <v>29.557823129251801</v>
      </c>
    </row>
    <row r="19" spans="1:4" ht="19.149999999999999" customHeight="1" x14ac:dyDescent="0.2">
      <c r="A19" s="11" t="s">
        <v>13</v>
      </c>
      <c r="B19" s="22">
        <v>90.581717451523545</v>
      </c>
      <c r="C19" s="22">
        <v>97.640117994100294</v>
      </c>
      <c r="D19" s="22">
        <v>99.32634730538922</v>
      </c>
    </row>
    <row r="20" spans="1:4" ht="19.149999999999999" customHeight="1" x14ac:dyDescent="0.2">
      <c r="A20" s="11" t="s">
        <v>15</v>
      </c>
      <c r="B20" s="22" t="s">
        <v>17</v>
      </c>
      <c r="C20" s="22">
        <v>84.647302904564313</v>
      </c>
      <c r="D20" s="22">
        <v>87.249544626593817</v>
      </c>
    </row>
    <row r="21" spans="1:4" ht="19.149999999999999" customHeight="1" x14ac:dyDescent="0.2">
      <c r="A21" s="11" t="s">
        <v>16</v>
      </c>
      <c r="B21" s="22" t="s">
        <v>17</v>
      </c>
      <c r="C21" s="22">
        <v>0.62240663900414939</v>
      </c>
      <c r="D21" s="22">
        <v>0.36429872495446264</v>
      </c>
    </row>
    <row r="22" spans="1:4" ht="19.149999999999999" customHeight="1" x14ac:dyDescent="0.2">
      <c r="A22" s="11" t="s">
        <v>6</v>
      </c>
      <c r="B22" s="22">
        <v>61.772853185595565</v>
      </c>
      <c r="C22" s="22">
        <v>63.126843657817112</v>
      </c>
      <c r="D22" s="22">
        <v>15.015015015015015</v>
      </c>
    </row>
    <row r="23" spans="1:4" ht="19.149999999999999" customHeight="1" x14ac:dyDescent="0.2">
      <c r="A23" s="12" t="s">
        <v>14</v>
      </c>
      <c r="B23" s="23">
        <v>5.5837563451776653</v>
      </c>
      <c r="C23" s="23">
        <v>11.153358681875792</v>
      </c>
      <c r="D23" s="23">
        <v>0.76219512195121952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77.544910179640709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98.242514970059887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2.5974025974025974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49.923896499238964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54.54545454545454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29.557823129251801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99.32634730538922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87.249544626593817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0.36429872495446264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15.015015015015015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0.76219512195121952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2016-01-27T10:13:48Z</dcterms:modified>
</cp:coreProperties>
</file>