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<sst xmlns="http://schemas.openxmlformats.org/spreadsheetml/2006/main" count="61" uniqueCount="26">
  <si>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</si>
  <si>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</si>
  <si>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</si>
  <si>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</si>
  <si>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</si>
  <si>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</si>
  <si>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</si>
  <si>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</si>
  <si>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</si>
  <si>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</si>
  <si>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</si>
  <si>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</si>
  <si>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</si>
  <si>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</si>
  <si>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</si>
  <si>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</si>
  <si>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</si>
  <si>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</si>
  <si>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</si>
  <si>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</si>
  <si>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</si>
  <si>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CANNA</t>
  </si>
  <si>
    <t>….</t>
  </si>
  <si>
    <t>-</t>
  </si>
  <si>
    <t>Canna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</si>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</sst>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1.1111111111111112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47.368421052631575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24.203821656050955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47.368421052631575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1.1111111111111112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95.029239766081872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29.230769230769234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24.203821656050955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47.368421052631575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1.1111111111111112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95.029239766081872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29.230769230769234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2016-01-26T10:50:10Z</dcterms:modified>
</cp:coreProperties>
</file>