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<sst xmlns="http://schemas.openxmlformats.org/spreadsheetml/2006/main" count="40" uniqueCount="25">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</sst>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85.701754385964918</c:v>
                </c:pt>
                <c:pt idx="1">
                  <c:v>89.202334630350194</c:v>
                </c:pt>
                <c:pt idx="2">
                  <c:v>78.953229398663694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92.563157894736847</c:v>
                </c:pt>
                <c:pt idx="1">
                  <c:v>86.458171206225686</c:v>
                </c:pt>
                <c:pt idx="2">
                  <c:v>93.710467706013361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78.953229398663694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93.710467706013361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11.609498680738787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78.953229398663694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93.710467706013361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85.701754385964918</v>
      </c>
      <c r="C13" s="22">
        <v>89.202334630350194</v>
      </c>
      <c r="D13" s="22">
        <v>78.953229398663694</v>
      </c>
    </row>
    <row r="14" spans="1:4" ht="19.149999999999999" customHeight="1" x14ac:dyDescent="0.2">
      <c r="A14" s="11" t="s">
        <v>7</v>
      </c>
      <c r="B14" s="22">
        <v>92.563157894736847</v>
      </c>
      <c r="C14" s="22">
        <v>86.458171206225686</v>
      </c>
      <c r="D14" s="22">
        <v>93.710467706013361</v>
      </c>
    </row>
    <row r="15" spans="1:4" ht="19.149999999999999" customHeight="1" x14ac:dyDescent="0.2">
      <c r="A15" s="11" t="s">
        <v>8</v>
      </c>
      <c r="B15" s="22" t="s">
        <v>17</v>
      </c>
      <c r="C15" s="22">
        <v>9.2691622103386813</v>
      </c>
      <c r="D15" s="22">
        <v>11.609498680738787</v>
      </c>
    </row>
    <row r="16" spans="1:4" ht="19.149999999999999" customHeight="1" x14ac:dyDescent="0.2">
      <c r="A16" s="11" t="s">
        <v>10</v>
      </c>
      <c r="B16" s="22">
        <v>20.80723729993041</v>
      </c>
      <c r="C16" s="22">
        <v>34.799235181644363</v>
      </c>
      <c r="D16" s="22">
        <v>63.330598851517635</v>
      </c>
    </row>
    <row r="17" spans="1:4" ht="19.149999999999999" customHeight="1" x14ac:dyDescent="0.2">
      <c r="A17" s="11" t="s">
        <v>11</v>
      </c>
      <c r="B17" s="22">
        <v>98.888888888888886</v>
      </c>
      <c r="C17" s="22">
        <v>96.835443037974684</v>
      </c>
      <c r="D17" s="22">
        <v>90.909090909090907</v>
      </c>
    </row>
    <row r="18" spans="1:4" ht="19.149999999999999" customHeight="1" x14ac:dyDescent="0.2">
      <c r="A18" s="11" t="s">
        <v>12</v>
      </c>
      <c r="B18" s="22">
        <v>18.376251788268974</v>
      </c>
      <c r="C18" s="22">
        <v>27.595155709342635</v>
      </c>
      <c r="D18" s="22">
        <v>38.487833140208522</v>
      </c>
    </row>
    <row r="19" spans="1:4" ht="19.149999999999999" customHeight="1" x14ac:dyDescent="0.2">
      <c r="A19" s="11" t="s">
        <v>13</v>
      </c>
      <c r="B19" s="22">
        <v>90.350877192982466</v>
      </c>
      <c r="C19" s="22">
        <v>96.595330739299612</v>
      </c>
      <c r="D19" s="22">
        <v>97.939866369710472</v>
      </c>
    </row>
    <row r="20" spans="1:4" ht="19.149999999999999" customHeight="1" x14ac:dyDescent="0.2">
      <c r="A20" s="11" t="s">
        <v>15</v>
      </c>
      <c r="B20" s="22" t="s">
        <v>17</v>
      </c>
      <c r="C20" s="22">
        <v>85.714285714285708</v>
      </c>
      <c r="D20" s="22">
        <v>93.199381761978358</v>
      </c>
    </row>
    <row r="21" spans="1:4" ht="19.149999999999999" customHeight="1" x14ac:dyDescent="0.2">
      <c r="A21" s="11" t="s">
        <v>16</v>
      </c>
      <c r="B21" s="22" t="s">
        <v>17</v>
      </c>
      <c r="C21" s="22">
        <v>0.46511627906976744</v>
      </c>
      <c r="D21" s="22">
        <v>0.23183925811437403</v>
      </c>
    </row>
    <row r="22" spans="1:4" ht="19.149999999999999" customHeight="1" x14ac:dyDescent="0.2">
      <c r="A22" s="11" t="s">
        <v>6</v>
      </c>
      <c r="B22" s="22">
        <v>17.631578947368421</v>
      </c>
      <c r="C22" s="22">
        <v>0.8754863813229572</v>
      </c>
      <c r="D22" s="22">
        <v>4.1294642857142856</v>
      </c>
    </row>
    <row r="23" spans="1:4" ht="19.149999999999999" customHeight="1" x14ac:dyDescent="0.2">
      <c r="A23" s="12" t="s">
        <v>14</v>
      </c>
      <c r="B23" s="23">
        <v>2.7317073170731709</v>
      </c>
      <c r="C23" s="23">
        <v>12.82608695652174</v>
      </c>
      <c r="D23" s="23">
        <v>0.20525451559934318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78.953229398663694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93.710467706013361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11.609498680738787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63.330598851517635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90.909090909090907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38.487833140208522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97.939866369710472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93.199381761978358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0.23183925811437403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4.1294642857142856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0.20525451559934318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2016-01-27T10:13:47Z</dcterms:modified>
</cp:coreProperties>
</file>