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<sst xmlns="http://schemas.openxmlformats.org/spreadsheetml/2006/main" count="23" uniqueCount="17">
  <si>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</si>
  <si>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</si>
  <si>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</si>
  <si>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</si>
  <si>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</si>
  <si>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</si>
  <si>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</si>
  <si>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</si>
  <si>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</si>
  <si>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</si>
  <si>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</si>
  <si>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</si>
  <si>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</si>
  <si>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</si>
  <si>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CALOVETO</t>
  </si>
  <si>
    <t>Caloveto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</si>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</sst>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29.803921568627452</c:v>
                </c:pt>
                <c:pt idx="1">
                  <c:v>23.973727422003286</c:v>
                </c:pt>
                <c:pt idx="2">
                  <c:v>9.799554565701559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6624"/>
        <c:axId val="240387584"/>
      </c:lineChart>
      <c:catAx>
        <c:axId val="235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87584"/>
        <c:crosses val="autoZero"/>
        <c:auto val="1"/>
        <c:lblAlgn val="ctr"/>
        <c:lblOffset val="100"/>
        <c:noMultiLvlLbl val="0"/>
      </c:catAx>
      <c:valAx>
        <c:axId val="2403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60.633484162895925</c:v>
                </c:pt>
                <c:pt idx="1">
                  <c:v>42.045454545454547</c:v>
                </c:pt>
                <c:pt idx="2">
                  <c:v>38.235294117647058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46080"/>
        <c:axId val="242028928"/>
      </c:lineChart>
      <c:catAx>
        <c:axId val="2404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8928"/>
        <c:crosses val="autoZero"/>
        <c:auto val="1"/>
        <c:lblAlgn val="ctr"/>
        <c:lblOffset val="100"/>
        <c:noMultiLvlLbl val="0"/>
      </c:catAx>
      <c:valAx>
        <c:axId val="2420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46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9.5940959409594093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9.5940959409594093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24352"/>
        <c:axId val="244151808"/>
      </c:bubbleChart>
      <c:valAx>
        <c:axId val="2439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1808"/>
        <c:crosses val="autoZero"/>
        <c:crossBetween val="midCat"/>
      </c:valAx>
      <c:valAx>
        <c:axId val="24415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29.957805907172997</v>
      </c>
      <c r="C13" s="27">
        <v>17.086834733893557</v>
      </c>
      <c r="D13" s="27">
        <v>9.5940959409594093</v>
      </c>
    </row>
    <row r="14" spans="1:4" ht="19.899999999999999" customHeight="1" x14ac:dyDescent="0.2">
      <c r="A14" s="9" t="s">
        <v>9</v>
      </c>
      <c r="B14" s="27">
        <v>29.553264604810998</v>
      </c>
      <c r="C14" s="27">
        <v>33.730158730158735</v>
      </c>
      <c r="D14" s="27">
        <v>10.112359550561797</v>
      </c>
    </row>
    <row r="15" spans="1:4" ht="19.899999999999999" customHeight="1" x14ac:dyDescent="0.2">
      <c r="A15" s="9" t="s">
        <v>10</v>
      </c>
      <c r="B15" s="27">
        <v>29.803921568627452</v>
      </c>
      <c r="C15" s="27">
        <v>23.973727422003286</v>
      </c>
      <c r="D15" s="27">
        <v>9.799554565701559</v>
      </c>
    </row>
    <row r="16" spans="1:4" ht="19.899999999999999" customHeight="1" x14ac:dyDescent="0.2">
      <c r="A16" s="10" t="s">
        <v>11</v>
      </c>
      <c r="B16" s="28">
        <v>60.633484162895925</v>
      </c>
      <c r="C16" s="28">
        <v>42.045454545454547</v>
      </c>
      <c r="D16" s="28">
        <v>38.235294117647058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9.5940959409594093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10.112359550561797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9.799554565701559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38.235294117647058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2016-04-29T11:13:02Z</dcterms:modified>
</cp:coreProperties>
</file>