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<sst xmlns="http://schemas.openxmlformats.org/spreadsheetml/2006/main" count="23" uniqueCount="17">
  <si>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</si>
  <si>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</si>
  <si>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</si>
  <si>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</si>
  <si>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</si>
  <si>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</si>
  <si>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</si>
  <si>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</si>
  <si>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</si>
  <si>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</si>
  <si>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</si>
  <si>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</si>
  <si>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</si>
  <si>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</si>
  <si>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CALOVETO</t>
  </si>
  <si>
    <t>Caloveto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</si>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</sst>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2.0356234096692112</c:v>
                </c:pt>
                <c:pt idx="1">
                  <c:v>2.2670025188916876</c:v>
                </c:pt>
                <c:pt idx="2">
                  <c:v>3.7940379403794036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0489088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9088"/>
        <c:crosses val="autoZero"/>
        <c:auto val="1"/>
        <c:lblAlgn val="ctr"/>
        <c:lblOffset val="100"/>
        <c:noMultiLvlLbl val="0"/>
      </c:catAx>
      <c:valAx>
        <c:axId val="604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Caloveto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3.7940379403794036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3.7940379403794036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9.4147582697201013</c:v>
                </c:pt>
                <c:pt idx="1">
                  <c:v>11.083123425692696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38.586956521739133</v>
      </c>
      <c r="C13" s="28">
        <v>33.191489361702125</v>
      </c>
      <c r="D13" s="28">
        <v>17.785234899328859</v>
      </c>
    </row>
    <row r="14" spans="1:4" ht="19.899999999999999" customHeight="1" x14ac:dyDescent="0.2">
      <c r="A14" s="9" t="s">
        <v>8</v>
      </c>
      <c r="B14" s="28">
        <v>2.0356234096692112</v>
      </c>
      <c r="C14" s="28">
        <v>2.518891687657431</v>
      </c>
      <c r="D14" s="28">
        <v>4.8780487804878048</v>
      </c>
    </row>
    <row r="15" spans="1:4" ht="19.899999999999999" customHeight="1" x14ac:dyDescent="0.2">
      <c r="A15" s="9" t="s">
        <v>9</v>
      </c>
      <c r="B15" s="28">
        <v>9.4147582697201013</v>
      </c>
      <c r="C15" s="28">
        <v>11.083123425692696</v>
      </c>
      <c r="D15" s="28">
        <v>19.512195121951219</v>
      </c>
    </row>
    <row r="16" spans="1:4" ht="19.899999999999999" customHeight="1" x14ac:dyDescent="0.2">
      <c r="A16" s="10" t="s">
        <v>7</v>
      </c>
      <c r="B16" s="29">
        <v>2.0356234096692112</v>
      </c>
      <c r="C16" s="29">
        <v>2.2670025188916876</v>
      </c>
      <c r="D16" s="29">
        <v>3.7940379403794036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17.785234899328859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4.8780487804878048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19.512195121951219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3.7940379403794036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2016-01-26T16:42:33Z</dcterms:modified>
</cp:coreProperties>
</file>