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<sst xmlns="http://schemas.openxmlformats.org/spreadsheetml/2006/main" count="25" uniqueCount="18">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</sst>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29.107981220657276</c:v>
                </c:pt>
                <c:pt idx="1">
                  <c:v>45.695364238410598</c:v>
                </c:pt>
                <c:pt idx="2">
                  <c:v>31.172069825436409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28.928850664581706</c:v>
                </c:pt>
                <c:pt idx="1">
                  <c:v>26.475849731663686</c:v>
                </c:pt>
                <c:pt idx="2">
                  <c:v>24.361313868613138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127808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808"/>
        <c:crosses val="autoZero"/>
        <c:auto val="1"/>
        <c:lblAlgn val="ctr"/>
        <c:lblOffset val="100"/>
        <c:noMultiLvlLbl val="0"/>
      </c:catAx>
      <c:valAx>
        <c:axId val="911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48.68292682926829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24.361313868613138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31.172069825436409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48.68292682926829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24.361313868613138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736"/>
        <c:axId val="97617024"/>
      </c:bubbleChart>
      <c:valAx>
        <c:axId val="975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61.9887730553328</v>
      </c>
      <c r="C13" s="28">
        <v>51.780821917808218</v>
      </c>
      <c r="D13" s="28">
        <v>48.68292682926829</v>
      </c>
    </row>
    <row r="14" spans="1:4" ht="17.45" customHeight="1" x14ac:dyDescent="0.25">
      <c r="A14" s="9" t="s">
        <v>8</v>
      </c>
      <c r="B14" s="28">
        <v>28.928850664581706</v>
      </c>
      <c r="C14" s="28">
        <v>26.475849731663686</v>
      </c>
      <c r="D14" s="28">
        <v>24.361313868613138</v>
      </c>
    </row>
    <row r="15" spans="1:4" ht="17.45" customHeight="1" x14ac:dyDescent="0.25">
      <c r="A15" s="27" t="s">
        <v>9</v>
      </c>
      <c r="B15" s="28">
        <v>45.249406175771973</v>
      </c>
      <c r="C15" s="28">
        <v>38.996836873023042</v>
      </c>
      <c r="D15" s="28">
        <v>36.11504007543612</v>
      </c>
    </row>
    <row r="16" spans="1:4" ht="17.45" customHeight="1" x14ac:dyDescent="0.25">
      <c r="A16" s="27" t="s">
        <v>10</v>
      </c>
      <c r="B16" s="28">
        <v>29.107981220657276</v>
      </c>
      <c r="C16" s="28">
        <v>45.695364238410598</v>
      </c>
      <c r="D16" s="28">
        <v>31.172069825436409</v>
      </c>
    </row>
    <row r="17" spans="1:4" ht="17.45" customHeight="1" x14ac:dyDescent="0.25">
      <c r="A17" s="10" t="s">
        <v>6</v>
      </c>
      <c r="B17" s="31">
        <v>103.47826086956522</v>
      </c>
      <c r="C17" s="31">
        <v>64.044943820224717</v>
      </c>
      <c r="D17" s="31">
        <v>40.74074074074074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48.68292682926829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24.361313868613138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36.11504007543612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31.172069825436409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40.74074074074074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2016-03-11T10:45:47Z</dcterms:modified>
</cp:coreProperties>
</file>